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7D157D50-146F-4BFD-92D1-BA923FC9E16F}" xr6:coauthVersionLast="47" xr6:coauthVersionMax="47" xr10:uidLastSave="{00000000-0000-0000-0000-000000000000}"/>
  <bookViews>
    <workbookView xWindow="-120" yWindow="-120" windowWidth="29040" windowHeight="15720" firstSheet="13" activeTab="19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pH" sheetId="13" r:id="rId13"/>
    <sheet name="22. pH mV" sheetId="14" r:id="rId14"/>
    <sheet name="23. ORP" sheetId="15" r:id="rId15"/>
    <sheet name="24. Temperature" sheetId="16" r:id="rId16"/>
    <sheet name="25. Crude Oil Fluorescence Inte" sheetId="17" r:id="rId17"/>
    <sheet name="26. Turbidity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data'!$A$2:$AB$1799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<sst xmlns="http://schemas.openxmlformats.org/spreadsheetml/2006/main" count="77" uniqueCount="50">
  <si>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</si>
  <si>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31 min à 15 m</t>
  </si>
  <si>
    <t>Date</t>
  </si>
  <si>
    <t>19/11/2025</t>
  </si>
  <si>
    <t>Démarrage</t>
  </si>
  <si>
    <t>12:45</t>
  </si>
  <si>
    <t>Fin</t>
  </si>
  <si>
    <t>13:15</t>
  </si>
  <si>
    <t>La durée</t>
  </si>
  <si>
    <t>00:30:46</t>
  </si>
  <si>
    <t>Localisation</t>
  </si>
  <si>
    <t>400, Chemin de la Pointe-Noire 400, Sept-Îles, Canada</t>
  </si>
  <si>
    <t>GPS</t>
  </si>
  <si>
    <t>-66,461, 50,162</t>
  </si>
  <si>
    <t>Numéro de série du drone</t>
  </si>
  <si>
    <t>BYEDP210020</t>
  </si>
  <si>
    <t>Nom du fichier journal</t>
  </si>
  <si>
    <t>BYEDP210020_ee68b38d0b0749d4_00411.bez</t>
  </si>
  <si>
    <t>Rapport créé 20/11/2025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</si>
  <si>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</si>
  <si>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</si>
  <si>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</si>
  <si>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</si>
  <si>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</si>
  <si>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</si>
  <si>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</si>
  <si>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</si>
  <si>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</si>
  <si>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</si>
  <si>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</si>
  <si>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</si>
  <si>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</si>
  <si>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</si>
  <si>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</si>
  <si>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</si>
  <si>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</si>
  <si>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</si>
  <si>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</si>
  <si>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</si>
  <si>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</si>
  <si>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</si>
  <si>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pH/ORP</t>
  </si>
  <si>
    <t>pH</t>
  </si>
  <si>
    <t>pH mV</t>
  </si>
  <si>
    <t>ORP</t>
  </si>
  <si>
    <t>Crude Oil</t>
  </si>
  <si>
    <t>Crude Oil Fluorescence Intensity</t>
  </si>
  <si>
    <t>Turbidity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</si>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</sst>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pH&quot;"/>
    <numFmt numFmtId="174" formatCode="#,##0.000\ &quot;mV&quot;"/>
    <numFmt numFmtId="175" formatCode="#,##0.000\ &quot;RFU&quot;"/>
    <numFmt numFmtId="176" formatCode="#,##0.000\ &quot;NTU&quot;"/>
    <numFmt numFmtId="177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34-4634-A44E-5AC3139C3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data'!$C$3:$C$1799</c:f>
              <c:numCache>
                <c:formatCode>#\ ##0.000\ "m"</c:formatCode>
                <c:ptCount val="1253"/>
                <c:pt idx="0">
                  <c:v>15.22785758972168</c:v>
                </c:pt>
                <c:pt idx="1">
                  <c:v>15.367914199829102</c:v>
                </c:pt>
                <c:pt idx="2">
                  <c:v>15.199740409851074</c:v>
                </c:pt>
                <c:pt idx="3">
                  <c:v>14.96210765838623</c:v>
                </c:pt>
                <c:pt idx="4">
                  <c:v>14.545610427856445</c:v>
                </c:pt>
                <c:pt idx="5">
                  <c:v>14.198981285095215</c:v>
                </c:pt>
                <c:pt idx="6">
                  <c:v>15.26729679107666</c:v>
                </c:pt>
                <c:pt idx="7">
                  <c:v>16.070966720581055</c:v>
                </c:pt>
                <c:pt idx="8">
                  <c:v>16.179815292358398</c:v>
                </c:pt>
                <c:pt idx="9">
                  <c:v>15.999741554260254</c:v>
                </c:pt>
                <c:pt idx="10">
                  <c:v>16.211957931518555</c:v>
                </c:pt>
                <c:pt idx="11">
                  <c:v>16.280447006225586</c:v>
                </c:pt>
                <c:pt idx="12">
                  <c:v>16.257349014282227</c:v>
                </c:pt>
                <c:pt idx="13">
                  <c:v>17.13714599609375</c:v>
                </c:pt>
                <c:pt idx="14">
                  <c:v>17.029998779296875</c:v>
                </c:pt>
                <c:pt idx="15">
                  <c:v>17.069122314453125</c:v>
                </c:pt>
                <c:pt idx="16">
                  <c:v>16.8330078125</c:v>
                </c:pt>
                <c:pt idx="17">
                  <c:v>16.95313835144043</c:v>
                </c:pt>
                <c:pt idx="18">
                  <c:v>16.643032073974609</c:v>
                </c:pt>
                <c:pt idx="19">
                  <c:v>16.867494583129883</c:v>
                </c:pt>
                <c:pt idx="20">
                  <c:v>16.750558853149414</c:v>
                </c:pt>
                <c:pt idx="21">
                  <c:v>16.702993392944336</c:v>
                </c:pt>
                <c:pt idx="22">
                  <c:v>16.507999420166016</c:v>
                </c:pt>
                <c:pt idx="23">
                  <c:v>16.837324142456055</c:v>
                </c:pt>
                <c:pt idx="24">
                  <c:v>16.569911956787109</c:v>
                </c:pt>
                <c:pt idx="25">
                  <c:v>16.511241912841797</c:v>
                </c:pt>
                <c:pt idx="26">
                  <c:v>16.622386932373047</c:v>
                </c:pt>
                <c:pt idx="27">
                  <c:v>16.528711318969727</c:v>
                </c:pt>
                <c:pt idx="28">
                  <c:v>16.588834762573242</c:v>
                </c:pt>
                <c:pt idx="29">
                  <c:v>16.650484085083008</c:v>
                </c:pt>
                <c:pt idx="30">
                  <c:v>16.494083404541016</c:v>
                </c:pt>
                <c:pt idx="31">
                  <c:v>16.504461288452148</c:v>
                </c:pt>
                <c:pt idx="32">
                  <c:v>16.414825439453125</c:v>
                </c:pt>
                <c:pt idx="33">
                  <c:v>16.596242904663086</c:v>
                </c:pt>
                <c:pt idx="34">
                  <c:v>16.858268737792969</c:v>
                </c:pt>
                <c:pt idx="35">
                  <c:v>16.735164642333984</c:v>
                </c:pt>
                <c:pt idx="36">
                  <c:v>16.23204231262207</c:v>
                </c:pt>
                <c:pt idx="37">
                  <c:v>16.41914176940918</c:v>
                </c:pt>
                <c:pt idx="38">
                  <c:v>16.355636596679688</c:v>
                </c:pt>
                <c:pt idx="39">
                  <c:v>16.350896835327148</c:v>
                </c:pt>
                <c:pt idx="40">
                  <c:v>16.502166748046875</c:v>
                </c:pt>
                <c:pt idx="41">
                  <c:v>16.282594680786133</c:v>
                </c:pt>
                <c:pt idx="42">
                  <c:v>16.732809066772461</c:v>
                </c:pt>
                <c:pt idx="43">
                  <c:v>16.123687744140625</c:v>
                </c:pt>
                <c:pt idx="44">
                  <c:v>16.781879425048828</c:v>
                </c:pt>
                <c:pt idx="45">
                  <c:v>16.329242706298828</c:v>
                </c:pt>
                <c:pt idx="46">
                  <c:v>16.329254150390625</c:v>
                </c:pt>
                <c:pt idx="47">
                  <c:v>16.259492874145508</c:v>
                </c:pt>
                <c:pt idx="48">
                  <c:v>16.008380889892578</c:v>
                </c:pt>
                <c:pt idx="49">
                  <c:v>16.135467529296875</c:v>
                </c:pt>
                <c:pt idx="50">
                  <c:v>16.236934661865234</c:v>
                </c:pt>
                <c:pt idx="51">
                  <c:v>16.200141906738281</c:v>
                </c:pt>
                <c:pt idx="52">
                  <c:v>16.186569213867188</c:v>
                </c:pt>
                <c:pt idx="53">
                  <c:v>16.903188705444336</c:v>
                </c:pt>
                <c:pt idx="54">
                  <c:v>17.69426155090332</c:v>
                </c:pt>
                <c:pt idx="55">
                  <c:v>17.783479690551758</c:v>
                </c:pt>
                <c:pt idx="56">
                  <c:v>17.97642707824707</c:v>
                </c:pt>
                <c:pt idx="57">
                  <c:v>17.973278045654297</c:v>
                </c:pt>
                <c:pt idx="58">
                  <c:v>17.972553253173828</c:v>
                </c:pt>
                <c:pt idx="59">
                  <c:v>17.857414245605469</c:v>
                </c:pt>
                <c:pt idx="60">
                  <c:v>17.455005645751953</c:v>
                </c:pt>
                <c:pt idx="61">
                  <c:v>17.367198944091797</c:v>
                </c:pt>
                <c:pt idx="62">
                  <c:v>17.207118988037109</c:v>
                </c:pt>
                <c:pt idx="63">
                  <c:v>16.99296760559082</c:v>
                </c:pt>
                <c:pt idx="64">
                  <c:v>17.152719497680664</c:v>
                </c:pt>
                <c:pt idx="65">
                  <c:v>17.315849304199219</c:v>
                </c:pt>
                <c:pt idx="66">
                  <c:v>17.081626892089844</c:v>
                </c:pt>
                <c:pt idx="67">
                  <c:v>17.234638214111328</c:v>
                </c:pt>
                <c:pt idx="68">
                  <c:v>17.387063980102539</c:v>
                </c:pt>
                <c:pt idx="69">
                  <c:v>17.299524307250977</c:v>
                </c:pt>
                <c:pt idx="70">
                  <c:v>17.252708435058594</c:v>
                </c:pt>
                <c:pt idx="71">
                  <c:v>17.178745269775391</c:v>
                </c:pt>
                <c:pt idx="72">
                  <c:v>17.296970367431641</c:v>
                </c:pt>
                <c:pt idx="73">
                  <c:v>17.438650131225586</c:v>
                </c:pt>
                <c:pt idx="74">
                  <c:v>17.496244430541992</c:v>
                </c:pt>
                <c:pt idx="75">
                  <c:v>17.502859115600586</c:v>
                </c:pt>
                <c:pt idx="76">
                  <c:v>17.480260848999023</c:v>
                </c:pt>
                <c:pt idx="77">
                  <c:v>17.550882339477539</c:v>
                </c:pt>
                <c:pt idx="78">
                  <c:v>17.490821838378906</c:v>
                </c:pt>
                <c:pt idx="79">
                  <c:v>17.493480682373047</c:v>
                </c:pt>
                <c:pt idx="80">
                  <c:v>17.472002029418945</c:v>
                </c:pt>
                <c:pt idx="81">
                  <c:v>17.396207809448242</c:v>
                </c:pt>
                <c:pt idx="82">
                  <c:v>17.439628601074219</c:v>
                </c:pt>
                <c:pt idx="83">
                  <c:v>17.53776741027832</c:v>
                </c:pt>
                <c:pt idx="84">
                  <c:v>17.519157409667969</c:v>
                </c:pt>
                <c:pt idx="85">
                  <c:v>17.440099716186523</c:v>
                </c:pt>
                <c:pt idx="86">
                  <c:v>17.427248001098633</c:v>
                </c:pt>
                <c:pt idx="87">
                  <c:v>17.142656326293945</c:v>
                </c:pt>
                <c:pt idx="88">
                  <c:v>17.159896850585938</c:v>
                </c:pt>
                <c:pt idx="89">
                  <c:v>17.116817474365234</c:v>
                </c:pt>
                <c:pt idx="90">
                  <c:v>17.172687530517578</c:v>
                </c:pt>
                <c:pt idx="91">
                  <c:v>17.206987380981445</c:v>
                </c:pt>
                <c:pt idx="92">
                  <c:v>17.259038925170898</c:v>
                </c:pt>
                <c:pt idx="93">
                  <c:v>17.282875061035156</c:v>
                </c:pt>
                <c:pt idx="94">
                  <c:v>17.229829788208008</c:v>
                </c:pt>
                <c:pt idx="95">
                  <c:v>17.459428787231445</c:v>
                </c:pt>
                <c:pt idx="96">
                  <c:v>18.133672714233398</c:v>
                </c:pt>
                <c:pt idx="97">
                  <c:v>17.66156005859375</c:v>
                </c:pt>
                <c:pt idx="98">
                  <c:v>17.374357223510742</c:v>
                </c:pt>
                <c:pt idx="99">
                  <c:v>17.26539421081543</c:v>
                </c:pt>
                <c:pt idx="100">
                  <c:v>17.197132110595703</c:v>
                </c:pt>
                <c:pt idx="101">
                  <c:v>17.211391448974609</c:v>
                </c:pt>
                <c:pt idx="102">
                  <c:v>17.282932281494141</c:v>
                </c:pt>
                <c:pt idx="103">
                  <c:v>17.111597061157227</c:v>
                </c:pt>
                <c:pt idx="104">
                  <c:v>17.107170104980469</c:v>
                </c:pt>
                <c:pt idx="105">
                  <c:v>17.094047546386719</c:v>
                </c:pt>
                <c:pt idx="106">
                  <c:v>16.891265869140625</c:v>
                </c:pt>
                <c:pt idx="107">
                  <c:v>16.547327041625977</c:v>
                </c:pt>
                <c:pt idx="108">
                  <c:v>16.191661834716797</c:v>
                </c:pt>
                <c:pt idx="109">
                  <c:v>16.320817947387695</c:v>
                </c:pt>
                <c:pt idx="110">
                  <c:v>16.464946746826172</c:v>
                </c:pt>
                <c:pt idx="111">
                  <c:v>16.532192230224609</c:v>
                </c:pt>
                <c:pt idx="112">
                  <c:v>16.612630844116211</c:v>
                </c:pt>
                <c:pt idx="113">
                  <c:v>16.656745910644531</c:v>
                </c:pt>
                <c:pt idx="114">
                  <c:v>16.629491806030273</c:v>
                </c:pt>
                <c:pt idx="115">
                  <c:v>16.813644409179688</c:v>
                </c:pt>
                <c:pt idx="116">
                  <c:v>16.744138717651367</c:v>
                </c:pt>
                <c:pt idx="117">
                  <c:v>16.600851058959961</c:v>
                </c:pt>
                <c:pt idx="118">
                  <c:v>16.669849395751953</c:v>
                </c:pt>
                <c:pt idx="119">
                  <c:v>16.556047439575195</c:v>
                </c:pt>
                <c:pt idx="120">
                  <c:v>16.765609741210938</c:v>
                </c:pt>
                <c:pt idx="121">
                  <c:v>16.941215515136719</c:v>
                </c:pt>
                <c:pt idx="122">
                  <c:v>17.113731384277344</c:v>
                </c:pt>
                <c:pt idx="123">
                  <c:v>17.107397079467773</c:v>
                </c:pt>
                <c:pt idx="124">
                  <c:v>16.83807373046875</c:v>
                </c:pt>
                <c:pt idx="125">
                  <c:v>16.906787872314453</c:v>
                </c:pt>
                <c:pt idx="126">
                  <c:v>16.630559921264648</c:v>
                </c:pt>
                <c:pt idx="127">
                  <c:v>16.428472518920898</c:v>
                </c:pt>
                <c:pt idx="128">
                  <c:v>16.42927360534668</c:v>
                </c:pt>
                <c:pt idx="129">
                  <c:v>16.416862487792969</c:v>
                </c:pt>
                <c:pt idx="130">
                  <c:v>16.192527770996094</c:v>
                </c:pt>
                <c:pt idx="131">
                  <c:v>16.165872573852539</c:v>
                </c:pt>
                <c:pt idx="132">
                  <c:v>15.931381225585938</c:v>
                </c:pt>
                <c:pt idx="133">
                  <c:v>15.931687355041504</c:v>
                </c:pt>
                <c:pt idx="134">
                  <c:v>16.04008674621582</c:v>
                </c:pt>
                <c:pt idx="135">
                  <c:v>16.121744155883789</c:v>
                </c:pt>
                <c:pt idx="136">
                  <c:v>16.112571716308594</c:v>
                </c:pt>
                <c:pt idx="137">
                  <c:v>16.019868850708008</c:v>
                </c:pt>
                <c:pt idx="138">
                  <c:v>16.074977874755859</c:v>
                </c:pt>
                <c:pt idx="139">
                  <c:v>16.122207641601563</c:v>
                </c:pt>
                <c:pt idx="140">
                  <c:v>16.171270370483398</c:v>
                </c:pt>
                <c:pt idx="141">
                  <c:v>16.169525146484375</c:v>
                </c:pt>
                <c:pt idx="142">
                  <c:v>16.192350387573242</c:v>
                </c:pt>
                <c:pt idx="143">
                  <c:v>16.080863952636719</c:v>
                </c:pt>
                <c:pt idx="144">
                  <c:v>16.048561096191406</c:v>
                </c:pt>
                <c:pt idx="145">
                  <c:v>16.172859191894531</c:v>
                </c:pt>
                <c:pt idx="146">
                  <c:v>16.195016860961914</c:v>
                </c:pt>
                <c:pt idx="147">
                  <c:v>16.241090774536133</c:v>
                </c:pt>
                <c:pt idx="148">
                  <c:v>16.190679550170898</c:v>
                </c:pt>
                <c:pt idx="149">
                  <c:v>16.023979187011719</c:v>
                </c:pt>
                <c:pt idx="150">
                  <c:v>16.134740829467773</c:v>
                </c:pt>
                <c:pt idx="151">
                  <c:v>16.296756744384766</c:v>
                </c:pt>
                <c:pt idx="152">
                  <c:v>16.495632171630859</c:v>
                </c:pt>
                <c:pt idx="153">
                  <c:v>16.256441116333008</c:v>
                </c:pt>
                <c:pt idx="154">
                  <c:v>16.103973388671875</c:v>
                </c:pt>
                <c:pt idx="155">
                  <c:v>16.251216888427734</c:v>
                </c:pt>
                <c:pt idx="156">
                  <c:v>16.375152587890625</c:v>
                </c:pt>
                <c:pt idx="157">
                  <c:v>16.341812133789063</c:v>
                </c:pt>
                <c:pt idx="158">
                  <c:v>16.340824127197266</c:v>
                </c:pt>
                <c:pt idx="159">
                  <c:v>16.298164367675781</c:v>
                </c:pt>
                <c:pt idx="160">
                  <c:v>16.227903366088867</c:v>
                </c:pt>
                <c:pt idx="161">
                  <c:v>16.162080764770508</c:v>
                </c:pt>
                <c:pt idx="162">
                  <c:v>16.028095245361328</c:v>
                </c:pt>
                <c:pt idx="163">
                  <c:v>15.982007026672363</c:v>
                </c:pt>
                <c:pt idx="164">
                  <c:v>16.118663787841797</c:v>
                </c:pt>
                <c:pt idx="165">
                  <c:v>16.121932983398438</c:v>
                </c:pt>
                <c:pt idx="166">
                  <c:v>16.063694000244141</c:v>
                </c:pt>
                <c:pt idx="167">
                  <c:v>16.166034698486328</c:v>
                </c:pt>
                <c:pt idx="168">
                  <c:v>16.255231857299805</c:v>
                </c:pt>
                <c:pt idx="169">
                  <c:v>16.141580581665039</c:v>
                </c:pt>
                <c:pt idx="170">
                  <c:v>16.124910354614258</c:v>
                </c:pt>
                <c:pt idx="171">
                  <c:v>16.105110168457031</c:v>
                </c:pt>
                <c:pt idx="172">
                  <c:v>16.240795135498047</c:v>
                </c:pt>
                <c:pt idx="173">
                  <c:v>16.141204833984375</c:v>
                </c:pt>
                <c:pt idx="174">
                  <c:v>16.214664459228516</c:v>
                </c:pt>
                <c:pt idx="175">
                  <c:v>16.246892929077148</c:v>
                </c:pt>
                <c:pt idx="176">
                  <c:v>16.078121185302734</c:v>
                </c:pt>
                <c:pt idx="177">
                  <c:v>16.208911895751953</c:v>
                </c:pt>
                <c:pt idx="178">
                  <c:v>16.002496719360352</c:v>
                </c:pt>
                <c:pt idx="179">
                  <c:v>15.879836082458496</c:v>
                </c:pt>
                <c:pt idx="180">
                  <c:v>15.986680030822754</c:v>
                </c:pt>
                <c:pt idx="181">
                  <c:v>16.048412322998047</c:v>
                </c:pt>
                <c:pt idx="182">
                  <c:v>16.077741622924805</c:v>
                </c:pt>
                <c:pt idx="183">
                  <c:v>16.068038940429688</c:v>
                </c:pt>
                <c:pt idx="184">
                  <c:v>15.989546775817871</c:v>
                </c:pt>
                <c:pt idx="185">
                  <c:v>16.017951965332031</c:v>
                </c:pt>
                <c:pt idx="186">
                  <c:v>15.947572708129883</c:v>
                </c:pt>
                <c:pt idx="187">
                  <c:v>15.997095108032227</c:v>
                </c:pt>
                <c:pt idx="188">
                  <c:v>16.129016876220703</c:v>
                </c:pt>
                <c:pt idx="189">
                  <c:v>16.103645324707031</c:v>
                </c:pt>
                <c:pt idx="190">
                  <c:v>16.153633117675781</c:v>
                </c:pt>
                <c:pt idx="191">
                  <c:v>16.098743438720703</c:v>
                </c:pt>
                <c:pt idx="192">
                  <c:v>15.94945240020752</c:v>
                </c:pt>
                <c:pt idx="193">
                  <c:v>16.080068588256836</c:v>
                </c:pt>
                <c:pt idx="194">
                  <c:v>16.063478469848633</c:v>
                </c:pt>
                <c:pt idx="195">
                  <c:v>16.049684524536133</c:v>
                </c:pt>
                <c:pt idx="196">
                  <c:v>16.08380126953125</c:v>
                </c:pt>
                <c:pt idx="197">
                  <c:v>16.03270149230957</c:v>
                </c:pt>
                <c:pt idx="198">
                  <c:v>16.004611968994141</c:v>
                </c:pt>
                <c:pt idx="199">
                  <c:v>15.999874114990234</c:v>
                </c:pt>
                <c:pt idx="200">
                  <c:v>16.122549057006836</c:v>
                </c:pt>
                <c:pt idx="201">
                  <c:v>16.091196060180664</c:v>
                </c:pt>
                <c:pt idx="202">
                  <c:v>16.055303573608398</c:v>
                </c:pt>
                <c:pt idx="203">
                  <c:v>16.04383659362793</c:v>
                </c:pt>
                <c:pt idx="204">
                  <c:v>16.087026596069336</c:v>
                </c:pt>
                <c:pt idx="205">
                  <c:v>16.127069473266602</c:v>
                </c:pt>
                <c:pt idx="206">
                  <c:v>16.080690383911133</c:v>
                </c:pt>
                <c:pt idx="207">
                  <c:v>16.029722213745117</c:v>
                </c:pt>
                <c:pt idx="208">
                  <c:v>15.926337242126465</c:v>
                </c:pt>
                <c:pt idx="209">
                  <c:v>15.887171745300293</c:v>
                </c:pt>
                <c:pt idx="210">
                  <c:v>15.988901138305664</c:v>
                </c:pt>
                <c:pt idx="211">
                  <c:v>16.090423583984375</c:v>
                </c:pt>
                <c:pt idx="212">
                  <c:v>16.075841903686523</c:v>
                </c:pt>
                <c:pt idx="213">
                  <c:v>16.026311874389648</c:v>
                </c:pt>
                <c:pt idx="214">
                  <c:v>16.015588760375977</c:v>
                </c:pt>
                <c:pt idx="215">
                  <c:v>16.035970687866211</c:v>
                </c:pt>
                <c:pt idx="216">
                  <c:v>16.010759353637695</c:v>
                </c:pt>
                <c:pt idx="217">
                  <c:v>15.908168792724609</c:v>
                </c:pt>
                <c:pt idx="218">
                  <c:v>16.055768966674805</c:v>
                </c:pt>
                <c:pt idx="219">
                  <c:v>16.062219619750977</c:v>
                </c:pt>
                <c:pt idx="220">
                  <c:v>16.011226654052734</c:v>
                </c:pt>
                <c:pt idx="221">
                  <c:v>15.942953109741211</c:v>
                </c:pt>
                <c:pt idx="222">
                  <c:v>15.987381935119629</c:v>
                </c:pt>
                <c:pt idx="223">
                  <c:v>16.086536407470703</c:v>
                </c:pt>
                <c:pt idx="224">
                  <c:v>16.066240310668945</c:v>
                </c:pt>
                <c:pt idx="225">
                  <c:v>16.06434440612793</c:v>
                </c:pt>
                <c:pt idx="226">
                  <c:v>16.006536483764648</c:v>
                </c:pt>
                <c:pt idx="227">
                  <c:v>16.047286987304688</c:v>
                </c:pt>
                <c:pt idx="228">
                  <c:v>15.994136810302734</c:v>
                </c:pt>
                <c:pt idx="229">
                  <c:v>16.118047714233398</c:v>
                </c:pt>
                <c:pt idx="230">
                  <c:v>16.263652801513672</c:v>
                </c:pt>
                <c:pt idx="231">
                  <c:v>16.107070922851563</c:v>
                </c:pt>
                <c:pt idx="232">
                  <c:v>16.083175659179688</c:v>
                </c:pt>
                <c:pt idx="233">
                  <c:v>16.372295379638672</c:v>
                </c:pt>
                <c:pt idx="234">
                  <c:v>16.306501388549805</c:v>
                </c:pt>
                <c:pt idx="235">
                  <c:v>16.343236923217773</c:v>
                </c:pt>
                <c:pt idx="236">
                  <c:v>16.323745727539063</c:v>
                </c:pt>
                <c:pt idx="237">
                  <c:v>16.076539993286133</c:v>
                </c:pt>
                <c:pt idx="238">
                  <c:v>16.042102813720703</c:v>
                </c:pt>
                <c:pt idx="239">
                  <c:v>15.991220474243164</c:v>
                </c:pt>
                <c:pt idx="240">
                  <c:v>16.182762145996094</c:v>
                </c:pt>
                <c:pt idx="241">
                  <c:v>16.095058441162109</c:v>
                </c:pt>
                <c:pt idx="242">
                  <c:v>16.026208877563477</c:v>
                </c:pt>
                <c:pt idx="243">
                  <c:v>16.016958236694336</c:v>
                </c:pt>
                <c:pt idx="244">
                  <c:v>15.983511924743652</c:v>
                </c:pt>
                <c:pt idx="245">
                  <c:v>15.977226257324219</c:v>
                </c:pt>
                <c:pt idx="246">
                  <c:v>16.049783706665039</c:v>
                </c:pt>
                <c:pt idx="247">
                  <c:v>16.095256805419922</c:v>
                </c:pt>
                <c:pt idx="248">
                  <c:v>16.079900741577148</c:v>
                </c:pt>
                <c:pt idx="249">
                  <c:v>16.043861389160156</c:v>
                </c:pt>
                <c:pt idx="250">
                  <c:v>15.977044105529785</c:v>
                </c:pt>
                <c:pt idx="251">
                  <c:v>16.134731292724609</c:v>
                </c:pt>
                <c:pt idx="252">
                  <c:v>16.38720703125</c:v>
                </c:pt>
                <c:pt idx="253">
                  <c:v>16.271425247192383</c:v>
                </c:pt>
                <c:pt idx="254">
                  <c:v>16.759241104125977</c:v>
                </c:pt>
                <c:pt idx="255">
                  <c:v>16.316974639892578</c:v>
                </c:pt>
                <c:pt idx="256">
                  <c:v>16.093334197998047</c:v>
                </c:pt>
                <c:pt idx="257">
                  <c:v>16.078754425048828</c:v>
                </c:pt>
                <c:pt idx="258">
                  <c:v>16.160364151000977</c:v>
                </c:pt>
                <c:pt idx="259">
                  <c:v>15.987363815307617</c:v>
                </c:pt>
                <c:pt idx="260">
                  <c:v>15.911558151245117</c:v>
                </c:pt>
                <c:pt idx="261">
                  <c:v>16.097187042236328</c:v>
                </c:pt>
                <c:pt idx="262">
                  <c:v>16.20368766784668</c:v>
                </c:pt>
                <c:pt idx="263">
                  <c:v>16.076093673706055</c:v>
                </c:pt>
                <c:pt idx="264">
                  <c:v>15.923774719238281</c:v>
                </c:pt>
                <c:pt idx="265">
                  <c:v>15.815465927124023</c:v>
                </c:pt>
                <c:pt idx="266">
                  <c:v>15.840581893920898</c:v>
                </c:pt>
                <c:pt idx="267">
                  <c:v>15.958948135375977</c:v>
                </c:pt>
                <c:pt idx="268">
                  <c:v>16.01933479309082</c:v>
                </c:pt>
                <c:pt idx="269">
                  <c:v>15.998823165893555</c:v>
                </c:pt>
                <c:pt idx="270">
                  <c:v>16.038553237915039</c:v>
                </c:pt>
                <c:pt idx="271">
                  <c:v>15.982535362243652</c:v>
                </c:pt>
                <c:pt idx="272">
                  <c:v>15.920392990112305</c:v>
                </c:pt>
                <c:pt idx="273">
                  <c:v>16.003232955932617</c:v>
                </c:pt>
                <c:pt idx="274">
                  <c:v>16.12968635559082</c:v>
                </c:pt>
                <c:pt idx="275">
                  <c:v>16.314413070678711</c:v>
                </c:pt>
                <c:pt idx="276">
                  <c:v>16.411325454711914</c:v>
                </c:pt>
                <c:pt idx="277">
                  <c:v>16.55364990234375</c:v>
                </c:pt>
                <c:pt idx="278">
                  <c:v>16.768339157104492</c:v>
                </c:pt>
                <c:pt idx="279">
                  <c:v>16.970438003540039</c:v>
                </c:pt>
                <c:pt idx="280">
                  <c:v>17.0589599609375</c:v>
                </c:pt>
                <c:pt idx="281">
                  <c:v>17.267318725585938</c:v>
                </c:pt>
                <c:pt idx="282">
                  <c:v>17.30009651184082</c:v>
                </c:pt>
                <c:pt idx="283">
                  <c:v>17.397468566894531</c:v>
                </c:pt>
                <c:pt idx="284">
                  <c:v>17.029069900512695</c:v>
                </c:pt>
                <c:pt idx="285">
                  <c:v>16.650852203369141</c:v>
                </c:pt>
                <c:pt idx="286">
                  <c:v>16.669597625732422</c:v>
                </c:pt>
                <c:pt idx="287">
                  <c:v>16.547639846801758</c:v>
                </c:pt>
                <c:pt idx="288">
                  <c:v>16.3021240234375</c:v>
                </c:pt>
                <c:pt idx="289">
                  <c:v>15.973243713378906</c:v>
                </c:pt>
                <c:pt idx="290">
                  <c:v>15.841001510620117</c:v>
                </c:pt>
                <c:pt idx="291">
                  <c:v>15.75726318359375</c:v>
                </c:pt>
                <c:pt idx="292">
                  <c:v>15.732298851013184</c:v>
                </c:pt>
                <c:pt idx="293">
                  <c:v>15.881107330322266</c:v>
                </c:pt>
                <c:pt idx="294">
                  <c:v>15.937227249145508</c:v>
                </c:pt>
                <c:pt idx="295">
                  <c:v>16.042488098144531</c:v>
                </c:pt>
                <c:pt idx="296">
                  <c:v>16.22119140625</c:v>
                </c:pt>
                <c:pt idx="297">
                  <c:v>16.185264587402344</c:v>
                </c:pt>
                <c:pt idx="298">
                  <c:v>16.162128448486328</c:v>
                </c:pt>
                <c:pt idx="299">
                  <c:v>16.53913688659668</c:v>
                </c:pt>
                <c:pt idx="300">
                  <c:v>16.659839630126953</c:v>
                </c:pt>
                <c:pt idx="301">
                  <c:v>16.320960998535156</c:v>
                </c:pt>
                <c:pt idx="302">
                  <c:v>16.158742904663086</c:v>
                </c:pt>
                <c:pt idx="303">
                  <c:v>16.14430046081543</c:v>
                </c:pt>
                <c:pt idx="304">
                  <c:v>16.204744338989258</c:v>
                </c:pt>
                <c:pt idx="305">
                  <c:v>16.089620590209961</c:v>
                </c:pt>
                <c:pt idx="306">
                  <c:v>16.212940216064453</c:v>
                </c:pt>
                <c:pt idx="307">
                  <c:v>16.112733840942383</c:v>
                </c:pt>
                <c:pt idx="308">
                  <c:v>16.049821853637695</c:v>
                </c:pt>
                <c:pt idx="309">
                  <c:v>16.188806533813477</c:v>
                </c:pt>
                <c:pt idx="310">
                  <c:v>16.285455703735352</c:v>
                </c:pt>
                <c:pt idx="311">
                  <c:v>16.2823486328125</c:v>
                </c:pt>
                <c:pt idx="312">
                  <c:v>16.205678939819336</c:v>
                </c:pt>
                <c:pt idx="313">
                  <c:v>16.141073226928711</c:v>
                </c:pt>
                <c:pt idx="314">
                  <c:v>16.222419738769531</c:v>
                </c:pt>
                <c:pt idx="315">
                  <c:v>16.164247512817383</c:v>
                </c:pt>
                <c:pt idx="316">
                  <c:v>16.037042617797852</c:v>
                </c:pt>
                <c:pt idx="317">
                  <c:v>16.106672286987305</c:v>
                </c:pt>
                <c:pt idx="318">
                  <c:v>16.179571151733398</c:v>
                </c:pt>
                <c:pt idx="319">
                  <c:v>16.208589553833008</c:v>
                </c:pt>
                <c:pt idx="320">
                  <c:v>16.31648063659668</c:v>
                </c:pt>
                <c:pt idx="321">
                  <c:v>16.246551513671875</c:v>
                </c:pt>
                <c:pt idx="322">
                  <c:v>16.322290420532227</c:v>
                </c:pt>
                <c:pt idx="323">
                  <c:v>16.136972427368164</c:v>
                </c:pt>
                <c:pt idx="324">
                  <c:v>16.157026290893555</c:v>
                </c:pt>
                <c:pt idx="325">
                  <c:v>16.170623779296875</c:v>
                </c:pt>
                <c:pt idx="326">
                  <c:v>16.23170280456543</c:v>
                </c:pt>
                <c:pt idx="327">
                  <c:v>16.395946502685547</c:v>
                </c:pt>
                <c:pt idx="328">
                  <c:v>16.397586822509766</c:v>
                </c:pt>
                <c:pt idx="329">
                  <c:v>16.319353103637695</c:v>
                </c:pt>
                <c:pt idx="330">
                  <c:v>16.29401969909668</c:v>
                </c:pt>
                <c:pt idx="331">
                  <c:v>16.131526947021484</c:v>
                </c:pt>
                <c:pt idx="332">
                  <c:v>16.202718734741211</c:v>
                </c:pt>
                <c:pt idx="333">
                  <c:v>16.306251525878906</c:v>
                </c:pt>
                <c:pt idx="334">
                  <c:v>16.294574737548828</c:v>
                </c:pt>
                <c:pt idx="335">
                  <c:v>16.292652130126953</c:v>
                </c:pt>
                <c:pt idx="336">
                  <c:v>16.245754241943359</c:v>
                </c:pt>
                <c:pt idx="337">
                  <c:v>16.529428482055664</c:v>
                </c:pt>
                <c:pt idx="338">
                  <c:v>16.393278121948242</c:v>
                </c:pt>
                <c:pt idx="339">
                  <c:v>16.320636749267578</c:v>
                </c:pt>
                <c:pt idx="340">
                  <c:v>16.396215438842773</c:v>
                </c:pt>
                <c:pt idx="341">
                  <c:v>16.447093963623047</c:v>
                </c:pt>
                <c:pt idx="342">
                  <c:v>16.523773193359375</c:v>
                </c:pt>
                <c:pt idx="343">
                  <c:v>16.586647033691406</c:v>
                </c:pt>
                <c:pt idx="344">
                  <c:v>16.486965179443359</c:v>
                </c:pt>
                <c:pt idx="345">
                  <c:v>16.489341735839844</c:v>
                </c:pt>
                <c:pt idx="346">
                  <c:v>16.54203987121582</c:v>
                </c:pt>
                <c:pt idx="347">
                  <c:v>16.607151031494141</c:v>
                </c:pt>
                <c:pt idx="348">
                  <c:v>16.613834381103516</c:v>
                </c:pt>
                <c:pt idx="349">
                  <c:v>16.420869827270508</c:v>
                </c:pt>
                <c:pt idx="350">
                  <c:v>16.436405181884766</c:v>
                </c:pt>
                <c:pt idx="351">
                  <c:v>16.457075119018555</c:v>
                </c:pt>
                <c:pt idx="352">
                  <c:v>16.531267166137695</c:v>
                </c:pt>
                <c:pt idx="353">
                  <c:v>16.545291900634766</c:v>
                </c:pt>
                <c:pt idx="354">
                  <c:v>16.411931991577148</c:v>
                </c:pt>
                <c:pt idx="355">
                  <c:v>16.302318572998047</c:v>
                </c:pt>
                <c:pt idx="356">
                  <c:v>16.440807342529297</c:v>
                </c:pt>
                <c:pt idx="357">
                  <c:v>16.384302139282227</c:v>
                </c:pt>
                <c:pt idx="358">
                  <c:v>16.512378692626953</c:v>
                </c:pt>
                <c:pt idx="359">
                  <c:v>16.432571411132813</c:v>
                </c:pt>
                <c:pt idx="360">
                  <c:v>16.388444900512695</c:v>
                </c:pt>
                <c:pt idx="361">
                  <c:v>16.366357803344727</c:v>
                </c:pt>
                <c:pt idx="362">
                  <c:v>16.583250045776367</c:v>
                </c:pt>
                <c:pt idx="363">
                  <c:v>16.426715850830078</c:v>
                </c:pt>
                <c:pt idx="364">
                  <c:v>16.485050201416016</c:v>
                </c:pt>
                <c:pt idx="365">
                  <c:v>16.460865020751953</c:v>
                </c:pt>
                <c:pt idx="366">
                  <c:v>16.611978530883789</c:v>
                </c:pt>
                <c:pt idx="367">
                  <c:v>16.636285781860352</c:v>
                </c:pt>
                <c:pt idx="368">
                  <c:v>16.778604507446289</c:v>
                </c:pt>
                <c:pt idx="369">
                  <c:v>16.807893753051758</c:v>
                </c:pt>
                <c:pt idx="370">
                  <c:v>16.709138870239258</c:v>
                </c:pt>
                <c:pt idx="371">
                  <c:v>16.939599990844727</c:v>
                </c:pt>
                <c:pt idx="372">
                  <c:v>17.088651657104492</c:v>
                </c:pt>
                <c:pt idx="373">
                  <c:v>17.199966430664063</c:v>
                </c:pt>
                <c:pt idx="374">
                  <c:v>17.266534805297852</c:v>
                </c:pt>
                <c:pt idx="375">
                  <c:v>17.294660568237305</c:v>
                </c:pt>
                <c:pt idx="376">
                  <c:v>17.294099807739258</c:v>
                </c:pt>
                <c:pt idx="377">
                  <c:v>17.361274719238281</c:v>
                </c:pt>
                <c:pt idx="378">
                  <c:v>17.268928527832031</c:v>
                </c:pt>
                <c:pt idx="379">
                  <c:v>17.394838333129883</c:v>
                </c:pt>
                <c:pt idx="380">
                  <c:v>17.46122932434082</c:v>
                </c:pt>
                <c:pt idx="381">
                  <c:v>17.480152130126953</c:v>
                </c:pt>
                <c:pt idx="382">
                  <c:v>17.490863800048828</c:v>
                </c:pt>
                <c:pt idx="383">
                  <c:v>17.435997009277344</c:v>
                </c:pt>
                <c:pt idx="384">
                  <c:v>17.448413848876953</c:v>
                </c:pt>
                <c:pt idx="385">
                  <c:v>17.626964569091797</c:v>
                </c:pt>
                <c:pt idx="386">
                  <c:v>17.718778610229492</c:v>
                </c:pt>
                <c:pt idx="387">
                  <c:v>17.77729606628418</c:v>
                </c:pt>
                <c:pt idx="388">
                  <c:v>17.824237823486328</c:v>
                </c:pt>
                <c:pt idx="389">
                  <c:v>17.921180725097656</c:v>
                </c:pt>
                <c:pt idx="390">
                  <c:v>17.888759613037109</c:v>
                </c:pt>
                <c:pt idx="391">
                  <c:v>18.059026718139648</c:v>
                </c:pt>
                <c:pt idx="392">
                  <c:v>17.98689079284668</c:v>
                </c:pt>
                <c:pt idx="393">
                  <c:v>18.058631896972656</c:v>
                </c:pt>
                <c:pt idx="394">
                  <c:v>17.974712371826172</c:v>
                </c:pt>
                <c:pt idx="395">
                  <c:v>17.91204833984375</c:v>
                </c:pt>
                <c:pt idx="396">
                  <c:v>17.83869743347168</c:v>
                </c:pt>
                <c:pt idx="397">
                  <c:v>17.809141159057617</c:v>
                </c:pt>
                <c:pt idx="398">
                  <c:v>17.820993423461914</c:v>
                </c:pt>
                <c:pt idx="399">
                  <c:v>17.762430191040039</c:v>
                </c:pt>
                <c:pt idx="400">
                  <c:v>17.78611946105957</c:v>
                </c:pt>
                <c:pt idx="401">
                  <c:v>17.457033157348633</c:v>
                </c:pt>
                <c:pt idx="402">
                  <c:v>17.358442306518555</c:v>
                </c:pt>
                <c:pt idx="403">
                  <c:v>17.338062286376953</c:v>
                </c:pt>
                <c:pt idx="404">
                  <c:v>16.967111587524414</c:v>
                </c:pt>
                <c:pt idx="405">
                  <c:v>17.128732681274414</c:v>
                </c:pt>
                <c:pt idx="406">
                  <c:v>16.874940872192383</c:v>
                </c:pt>
                <c:pt idx="407">
                  <c:v>16.926521301269531</c:v>
                </c:pt>
                <c:pt idx="408">
                  <c:v>16.678289413452148</c:v>
                </c:pt>
                <c:pt idx="409">
                  <c:v>16.69080924987793</c:v>
                </c:pt>
                <c:pt idx="410">
                  <c:v>16.480825424194336</c:v>
                </c:pt>
                <c:pt idx="411">
                  <c:v>16.264472961425781</c:v>
                </c:pt>
                <c:pt idx="412">
                  <c:v>15.986017227172852</c:v>
                </c:pt>
                <c:pt idx="413">
                  <c:v>16.175968170166016</c:v>
                </c:pt>
                <c:pt idx="414">
                  <c:v>15.992494583129883</c:v>
                </c:pt>
                <c:pt idx="415">
                  <c:v>15.520411491394043</c:v>
                </c:pt>
                <c:pt idx="416">
                  <c:v>15.437582015991211</c:v>
                </c:pt>
                <c:pt idx="417">
                  <c:v>15.068709373474121</c:v>
                </c:pt>
                <c:pt idx="418">
                  <c:v>12.261713027954102</c:v>
                </c:pt>
                <c:pt idx="419">
                  <c:v>12.093995094299316</c:v>
                </c:pt>
                <c:pt idx="420">
                  <c:v>12.415238380432129</c:v>
                </c:pt>
                <c:pt idx="421">
                  <c:v>12.58674430847168</c:v>
                </c:pt>
                <c:pt idx="422">
                  <c:v>12.619495391845703</c:v>
                </c:pt>
                <c:pt idx="423">
                  <c:v>12.609978675842285</c:v>
                </c:pt>
                <c:pt idx="424">
                  <c:v>12.600919723510742</c:v>
                </c:pt>
                <c:pt idx="425">
                  <c:v>12.693103790283203</c:v>
                </c:pt>
                <c:pt idx="426">
                  <c:v>12.611120223999023</c:v>
                </c:pt>
                <c:pt idx="427">
                  <c:v>12.592731475830078</c:v>
                </c:pt>
                <c:pt idx="428">
                  <c:v>12.282900810241699</c:v>
                </c:pt>
                <c:pt idx="429">
                  <c:v>12.196008682250977</c:v>
                </c:pt>
                <c:pt idx="430">
                  <c:v>12.22963809967041</c:v>
                </c:pt>
                <c:pt idx="431">
                  <c:v>13.191521644592285</c:v>
                </c:pt>
                <c:pt idx="432">
                  <c:v>13.561920166015625</c:v>
                </c:pt>
                <c:pt idx="433">
                  <c:v>13.414321899414063</c:v>
                </c:pt>
                <c:pt idx="434">
                  <c:v>14.025982856750488</c:v>
                </c:pt>
                <c:pt idx="435">
                  <c:v>16.874141693115234</c:v>
                </c:pt>
                <c:pt idx="436">
                  <c:v>15.408174514770508</c:v>
                </c:pt>
                <c:pt idx="437">
                  <c:v>12.836471557617188</c:v>
                </c:pt>
                <c:pt idx="438">
                  <c:v>12.362551689147949</c:v>
                </c:pt>
                <c:pt idx="439">
                  <c:v>12.812384605407715</c:v>
                </c:pt>
                <c:pt idx="440">
                  <c:v>12.809364318847656</c:v>
                </c:pt>
                <c:pt idx="441">
                  <c:v>12.736225128173828</c:v>
                </c:pt>
                <c:pt idx="442">
                  <c:v>12.790286064147949</c:v>
                </c:pt>
                <c:pt idx="443">
                  <c:v>12.80555248260498</c:v>
                </c:pt>
                <c:pt idx="444">
                  <c:v>12.804446220397949</c:v>
                </c:pt>
                <c:pt idx="445">
                  <c:v>12.911067962646484</c:v>
                </c:pt>
                <c:pt idx="446">
                  <c:v>13.17713451385498</c:v>
                </c:pt>
                <c:pt idx="447">
                  <c:v>13.340429306030273</c:v>
                </c:pt>
                <c:pt idx="448">
                  <c:v>13.328625679016113</c:v>
                </c:pt>
                <c:pt idx="449">
                  <c:v>13.723434448242188</c:v>
                </c:pt>
                <c:pt idx="450">
                  <c:v>14.021550178527832</c:v>
                </c:pt>
                <c:pt idx="451">
                  <c:v>13.65000057220459</c:v>
                </c:pt>
                <c:pt idx="452">
                  <c:v>13.562021255493164</c:v>
                </c:pt>
                <c:pt idx="453">
                  <c:v>15.214311599731445</c:v>
                </c:pt>
                <c:pt idx="454">
                  <c:v>15.938714981079102</c:v>
                </c:pt>
                <c:pt idx="455">
                  <c:v>15.831145286560059</c:v>
                </c:pt>
                <c:pt idx="456">
                  <c:v>16.00914192199707</c:v>
                </c:pt>
                <c:pt idx="457">
                  <c:v>15.521162033081055</c:v>
                </c:pt>
                <c:pt idx="458">
                  <c:v>15.612494468688965</c:v>
                </c:pt>
                <c:pt idx="459">
                  <c:v>15.800471305847168</c:v>
                </c:pt>
                <c:pt idx="460">
                  <c:v>15.315249443054199</c:v>
                </c:pt>
                <c:pt idx="461">
                  <c:v>15.180902481079102</c:v>
                </c:pt>
                <c:pt idx="462">
                  <c:v>13.960948944091797</c:v>
                </c:pt>
                <c:pt idx="463">
                  <c:v>13.242214202880859</c:v>
                </c:pt>
                <c:pt idx="464">
                  <c:v>13.058151245117188</c:v>
                </c:pt>
                <c:pt idx="465">
                  <c:v>13.130128860473633</c:v>
                </c:pt>
                <c:pt idx="466">
                  <c:v>13.211304664611816</c:v>
                </c:pt>
                <c:pt idx="467">
                  <c:v>14.661293029785156</c:v>
                </c:pt>
                <c:pt idx="468">
                  <c:v>15.953173637390137</c:v>
                </c:pt>
                <c:pt idx="469">
                  <c:v>15.894944190979004</c:v>
                </c:pt>
                <c:pt idx="470">
                  <c:v>16.046876907348633</c:v>
                </c:pt>
                <c:pt idx="471">
                  <c:v>15.533556938171387</c:v>
                </c:pt>
                <c:pt idx="472">
                  <c:v>15.089899063110352</c:v>
                </c:pt>
                <c:pt idx="473">
                  <c:v>15.26371955871582</c:v>
                </c:pt>
                <c:pt idx="474">
                  <c:v>14.978806495666504</c:v>
                </c:pt>
                <c:pt idx="475">
                  <c:v>14.647610664367676</c:v>
                </c:pt>
                <c:pt idx="476">
                  <c:v>14.733709335327148</c:v>
                </c:pt>
                <c:pt idx="477">
                  <c:v>14.608052253723145</c:v>
                </c:pt>
                <c:pt idx="478">
                  <c:v>14.595294952392578</c:v>
                </c:pt>
                <c:pt idx="479">
                  <c:v>14.163784980773926</c:v>
                </c:pt>
                <c:pt idx="480">
                  <c:v>13.958751678466797</c:v>
                </c:pt>
                <c:pt idx="481">
                  <c:v>13.750123023986816</c:v>
                </c:pt>
                <c:pt idx="482">
                  <c:v>13.493815422058105</c:v>
                </c:pt>
                <c:pt idx="483">
                  <c:v>13.187748908996582</c:v>
                </c:pt>
                <c:pt idx="484">
                  <c:v>12.805258750915527</c:v>
                </c:pt>
                <c:pt idx="485">
                  <c:v>12.542152404785156</c:v>
                </c:pt>
                <c:pt idx="486">
                  <c:v>12.308842658996582</c:v>
                </c:pt>
                <c:pt idx="487">
                  <c:v>12.118998527526855</c:v>
                </c:pt>
                <c:pt idx="488">
                  <c:v>11.740342140197754</c:v>
                </c:pt>
                <c:pt idx="489">
                  <c:v>11.46483039855957</c:v>
                </c:pt>
                <c:pt idx="490">
                  <c:v>11.07567310333252</c:v>
                </c:pt>
                <c:pt idx="491">
                  <c:v>10.759669303894043</c:v>
                </c:pt>
                <c:pt idx="492">
                  <c:v>10.462738990783691</c:v>
                </c:pt>
                <c:pt idx="493">
                  <c:v>10.27234935760498</c:v>
                </c:pt>
                <c:pt idx="494">
                  <c:v>10.005826950073242</c:v>
                </c:pt>
                <c:pt idx="495">
                  <c:v>9.7771215438842773</c:v>
                </c:pt>
                <c:pt idx="496">
                  <c:v>9.4678640365600586</c:v>
                </c:pt>
                <c:pt idx="497">
                  <c:v>9.1009159088134766</c:v>
                </c:pt>
                <c:pt idx="498">
                  <c:v>8.7932863235473633</c:v>
                </c:pt>
                <c:pt idx="499">
                  <c:v>8.453709602355957</c:v>
                </c:pt>
                <c:pt idx="500">
                  <c:v>8.1671609878540039</c:v>
                </c:pt>
                <c:pt idx="501">
                  <c:v>7.9637551307678223</c:v>
                </c:pt>
                <c:pt idx="502">
                  <c:v>7.9625673294067383</c:v>
                </c:pt>
                <c:pt idx="503">
                  <c:v>7.8873839378356934</c:v>
                </c:pt>
                <c:pt idx="504">
                  <c:v>7.8469572067260742</c:v>
                </c:pt>
                <c:pt idx="505">
                  <c:v>8.1192302703857422</c:v>
                </c:pt>
                <c:pt idx="506">
                  <c:v>8.3311710357666016</c:v>
                </c:pt>
                <c:pt idx="507">
                  <c:v>8.4438571929931641</c:v>
                </c:pt>
                <c:pt idx="508">
                  <c:v>8.6171360015869141</c:v>
                </c:pt>
                <c:pt idx="509">
                  <c:v>8.7974863052368164</c:v>
                </c:pt>
                <c:pt idx="510">
                  <c:v>8.8507061004638672</c:v>
                </c:pt>
                <c:pt idx="511">
                  <c:v>8.9169225692749023</c:v>
                </c:pt>
                <c:pt idx="512">
                  <c:v>9.0668010711669922</c:v>
                </c:pt>
                <c:pt idx="513">
                  <c:v>9.2240381240844727</c:v>
                </c:pt>
                <c:pt idx="514">
                  <c:v>9.3070001602172852</c:v>
                </c:pt>
                <c:pt idx="515">
                  <c:v>9.4149608612060547</c:v>
                </c:pt>
                <c:pt idx="516">
                  <c:v>9.5892629623413086</c:v>
                </c:pt>
                <c:pt idx="517">
                  <c:v>9.6792707443237305</c:v>
                </c:pt>
                <c:pt idx="518">
                  <c:v>9.801971435546875</c:v>
                </c:pt>
                <c:pt idx="519">
                  <c:v>9.9243297576904297</c:v>
                </c:pt>
                <c:pt idx="520">
                  <c:v>10.030733108520508</c:v>
                </c:pt>
                <c:pt idx="521">
                  <c:v>10.109043121337891</c:v>
                </c:pt>
                <c:pt idx="522">
                  <c:v>10.16259765625</c:v>
                </c:pt>
                <c:pt idx="523">
                  <c:v>10.166115760803223</c:v>
                </c:pt>
                <c:pt idx="524">
                  <c:v>10.184103965759277</c:v>
                </c:pt>
                <c:pt idx="525">
                  <c:v>10.23768424987793</c:v>
                </c:pt>
                <c:pt idx="526">
                  <c:v>10.292397499084473</c:v>
                </c:pt>
                <c:pt idx="527">
                  <c:v>10.304767608642578</c:v>
                </c:pt>
                <c:pt idx="528">
                  <c:v>10.285229682922363</c:v>
                </c:pt>
                <c:pt idx="529">
                  <c:v>10.290218353271484</c:v>
                </c:pt>
                <c:pt idx="530">
                  <c:v>10.253853797912598</c:v>
                </c:pt>
                <c:pt idx="531">
                  <c:v>10.161848068237305</c:v>
                </c:pt>
                <c:pt idx="532">
                  <c:v>10.067920684814453</c:v>
                </c:pt>
                <c:pt idx="533">
                  <c:v>9.9951877593994141</c:v>
                </c:pt>
                <c:pt idx="534">
                  <c:v>9.8432378768920898</c:v>
                </c:pt>
                <c:pt idx="535">
                  <c:v>9.6237354278564453</c:v>
                </c:pt>
                <c:pt idx="536">
                  <c:v>9.5467195510864258</c:v>
                </c:pt>
                <c:pt idx="537">
                  <c:v>9.5356311798095703</c:v>
                </c:pt>
                <c:pt idx="538">
                  <c:v>9.3702716827392578</c:v>
                </c:pt>
                <c:pt idx="539">
                  <c:v>9.155238151550293</c:v>
                </c:pt>
                <c:pt idx="540">
                  <c:v>9.0698728561401367</c:v>
                </c:pt>
                <c:pt idx="541">
                  <c:v>8.9359245300292969</c:v>
                </c:pt>
                <c:pt idx="542">
                  <c:v>8.6711769104003906</c:v>
                </c:pt>
                <c:pt idx="543">
                  <c:v>8.4808177947998047</c:v>
                </c:pt>
                <c:pt idx="544">
                  <c:v>8.5046854019165039</c:v>
                </c:pt>
                <c:pt idx="545">
                  <c:v>8.4546937942504883</c:v>
                </c:pt>
                <c:pt idx="546">
                  <c:v>8.3253955841064453</c:v>
                </c:pt>
                <c:pt idx="547">
                  <c:v>8.3196392059326172</c:v>
                </c:pt>
                <c:pt idx="548">
                  <c:v>8.3934707641601563</c:v>
                </c:pt>
                <c:pt idx="549">
                  <c:v>8.2960081100463867</c:v>
                </c:pt>
                <c:pt idx="550">
                  <c:v>8.3344297409057617</c:v>
                </c:pt>
                <c:pt idx="551">
                  <c:v>8.346257209777832</c:v>
                </c:pt>
                <c:pt idx="552">
                  <c:v>8.3676185607910156</c:v>
                </c:pt>
                <c:pt idx="553">
                  <c:v>8.3512821197509766</c:v>
                </c:pt>
                <c:pt idx="554">
                  <c:v>8.3785591125488281</c:v>
                </c:pt>
                <c:pt idx="555">
                  <c:v>8.3905811309814453</c:v>
                </c:pt>
                <c:pt idx="556">
                  <c:v>8.4525518417358398</c:v>
                </c:pt>
                <c:pt idx="557">
                  <c:v>8.4045591354370117</c:v>
                </c:pt>
                <c:pt idx="558">
                  <c:v>8.40673828125</c:v>
                </c:pt>
                <c:pt idx="559">
                  <c:v>8.4319095611572266</c:v>
                </c:pt>
                <c:pt idx="560">
                  <c:v>8.4550132751464844</c:v>
                </c:pt>
                <c:pt idx="561">
                  <c:v>8.4861555099487305</c:v>
                </c:pt>
                <c:pt idx="562">
                  <c:v>8.4148368835449219</c:v>
                </c:pt>
                <c:pt idx="563">
                  <c:v>8.3717002868652344</c:v>
                </c:pt>
                <c:pt idx="564">
                  <c:v>8.399174690246582</c:v>
                </c:pt>
                <c:pt idx="565">
                  <c:v>8.4378719329833984</c:v>
                </c:pt>
                <c:pt idx="566">
                  <c:v>8.3607082366943359</c:v>
                </c:pt>
                <c:pt idx="567">
                  <c:v>8.3595438003540039</c:v>
                </c:pt>
                <c:pt idx="568">
                  <c:v>8.3169736862182617</c:v>
                </c:pt>
                <c:pt idx="569">
                  <c:v>8.3001880645751953</c:v>
                </c:pt>
                <c:pt idx="570">
                  <c:v>8.3035783767700195</c:v>
                </c:pt>
                <c:pt idx="571">
                  <c:v>8.2987089157104492</c:v>
                </c:pt>
                <c:pt idx="572">
                  <c:v>8.2346963882446289</c:v>
                </c:pt>
                <c:pt idx="573">
                  <c:v>8.26666259765625</c:v>
                </c:pt>
                <c:pt idx="574">
                  <c:v>8.226445198059082</c:v>
                </c:pt>
                <c:pt idx="575">
                  <c:v>8.1679935455322266</c:v>
                </c:pt>
                <c:pt idx="576">
                  <c:v>8.1999721527099609</c:v>
                </c:pt>
                <c:pt idx="577">
                  <c:v>8.1993427276611328</c:v>
                </c:pt>
                <c:pt idx="578">
                  <c:v>8.2106666564941406</c:v>
                </c:pt>
                <c:pt idx="579">
                  <c:v>8.1726207733154297</c:v>
                </c:pt>
                <c:pt idx="580">
                  <c:v>8.1800718307495117</c:v>
                </c:pt>
                <c:pt idx="581">
                  <c:v>8.2219362258911133</c:v>
                </c:pt>
                <c:pt idx="582">
                  <c:v>8.1779880523681641</c:v>
                </c:pt>
                <c:pt idx="583">
                  <c:v>8.2069005966186523</c:v>
                </c:pt>
                <c:pt idx="584">
                  <c:v>8.2023220062255859</c:v>
                </c:pt>
                <c:pt idx="585">
                  <c:v>8.1815919876098633</c:v>
                </c:pt>
                <c:pt idx="586">
                  <c:v>8.2170705795288086</c:v>
                </c:pt>
                <c:pt idx="587">
                  <c:v>8.2267675399780273</c:v>
                </c:pt>
                <c:pt idx="588">
                  <c:v>8.204559326171875</c:v>
                </c:pt>
                <c:pt idx="589">
                  <c:v>8.2162647247314453</c:v>
                </c:pt>
                <c:pt idx="590">
                  <c:v>8.1892385482788086</c:v>
                </c:pt>
                <c:pt idx="591">
                  <c:v>8.181544303894043</c:v>
                </c:pt>
                <c:pt idx="592">
                  <c:v>8.2101497650146484</c:v>
                </c:pt>
                <c:pt idx="593">
                  <c:v>8.2150430679321289</c:v>
                </c:pt>
                <c:pt idx="594">
                  <c:v>8.2129745483398438</c:v>
                </c:pt>
                <c:pt idx="595">
                  <c:v>8.2185029983520508</c:v>
                </c:pt>
                <c:pt idx="596">
                  <c:v>8.2082443237304688</c:v>
                </c:pt>
                <c:pt idx="597">
                  <c:v>8.2332744598388672</c:v>
                </c:pt>
                <c:pt idx="598">
                  <c:v>8.2924118041992188</c:v>
                </c:pt>
                <c:pt idx="599">
                  <c:v>8.2579488754272461</c:v>
                </c:pt>
                <c:pt idx="600">
                  <c:v>8.2434873580932617</c:v>
                </c:pt>
                <c:pt idx="601">
                  <c:v>8.2675542831420898</c:v>
                </c:pt>
                <c:pt idx="602">
                  <c:v>8.2026443481445313</c:v>
                </c:pt>
                <c:pt idx="603">
                  <c:v>8.2042274475097656</c:v>
                </c:pt>
                <c:pt idx="604">
                  <c:v>8.2389535903930664</c:v>
                </c:pt>
                <c:pt idx="605">
                  <c:v>8.3030204772949219</c:v>
                </c:pt>
                <c:pt idx="606">
                  <c:v>8.3655424118041992</c:v>
                </c:pt>
                <c:pt idx="607">
                  <c:v>8.4562835693359375</c:v>
                </c:pt>
                <c:pt idx="608">
                  <c:v>8.345881462097168</c:v>
                </c:pt>
                <c:pt idx="609">
                  <c:v>8.2775106430053711</c:v>
                </c:pt>
                <c:pt idx="610">
                  <c:v>8.2370662689208984</c:v>
                </c:pt>
                <c:pt idx="611">
                  <c:v>8.2426185607910156</c:v>
                </c:pt>
                <c:pt idx="612">
                  <c:v>8.2986440658569336</c:v>
                </c:pt>
                <c:pt idx="613">
                  <c:v>8.316157341003418</c:v>
                </c:pt>
                <c:pt idx="614">
                  <c:v>8.320033073425293</c:v>
                </c:pt>
                <c:pt idx="615">
                  <c:v>8.3591194152832031</c:v>
                </c:pt>
                <c:pt idx="616">
                  <c:v>8.333256721496582</c:v>
                </c:pt>
                <c:pt idx="617">
                  <c:v>8.3329648971557617</c:v>
                </c:pt>
                <c:pt idx="618">
                  <c:v>8.3668308258056641</c:v>
                </c:pt>
                <c:pt idx="619">
                  <c:v>8.3961048126220703</c:v>
                </c:pt>
                <c:pt idx="620">
                  <c:v>8.3887720108032227</c:v>
                </c:pt>
                <c:pt idx="621">
                  <c:v>8.3910245895385742</c:v>
                </c:pt>
                <c:pt idx="622">
                  <c:v>8.3787441253662109</c:v>
                </c:pt>
                <c:pt idx="623">
                  <c:v>8.4185028076171875</c:v>
                </c:pt>
                <c:pt idx="624">
                  <c:v>8.4212131500244141</c:v>
                </c:pt>
                <c:pt idx="625">
                  <c:v>8.4786739349365234</c:v>
                </c:pt>
                <c:pt idx="626">
                  <c:v>8.472376823425293</c:v>
                </c:pt>
                <c:pt idx="627">
                  <c:v>8.4452018737792969</c:v>
                </c:pt>
                <c:pt idx="628">
                  <c:v>8.4407415390014648</c:v>
                </c:pt>
                <c:pt idx="629">
                  <c:v>8.4748678207397461</c:v>
                </c:pt>
                <c:pt idx="630">
                  <c:v>8.4819879531860352</c:v>
                </c:pt>
                <c:pt idx="631">
                  <c:v>8.4699382781982422</c:v>
                </c:pt>
                <c:pt idx="632">
                  <c:v>8.4209575653076172</c:v>
                </c:pt>
                <c:pt idx="633">
                  <c:v>8.4214515686035156</c:v>
                </c:pt>
                <c:pt idx="634">
                  <c:v>8.4260520935058594</c:v>
                </c:pt>
                <c:pt idx="635">
                  <c:v>8.4278469085693359</c:v>
                </c:pt>
                <c:pt idx="636">
                  <c:v>8.4073991775512695</c:v>
                </c:pt>
                <c:pt idx="637">
                  <c:v>8.4477529525756836</c:v>
                </c:pt>
                <c:pt idx="638">
                  <c:v>8.3786935806274414</c:v>
                </c:pt>
                <c:pt idx="639">
                  <c:v>8.3237180709838867</c:v>
                </c:pt>
                <c:pt idx="640">
                  <c:v>8.3422651290893555</c:v>
                </c:pt>
                <c:pt idx="641">
                  <c:v>8.2829885482788086</c:v>
                </c:pt>
                <c:pt idx="642">
                  <c:v>8.2375030517578125</c:v>
                </c:pt>
                <c:pt idx="643">
                  <c:v>8.2786970138549805</c:v>
                </c:pt>
                <c:pt idx="644">
                  <c:v>8.2719850540161133</c:v>
                </c:pt>
                <c:pt idx="645">
                  <c:v>8.2249069213867188</c:v>
                </c:pt>
                <c:pt idx="646">
                  <c:v>8.2996463775634766</c:v>
                </c:pt>
                <c:pt idx="647">
                  <c:v>8.3787050247192383</c:v>
                </c:pt>
                <c:pt idx="648">
                  <c:v>8.3881664276123047</c:v>
                </c:pt>
                <c:pt idx="649">
                  <c:v>8.3020772933959961</c:v>
                </c:pt>
                <c:pt idx="650">
                  <c:v>8.2846317291259766</c:v>
                </c:pt>
                <c:pt idx="651">
                  <c:v>8.3267040252685547</c:v>
                </c:pt>
                <c:pt idx="652">
                  <c:v>8.3195934295654297</c:v>
                </c:pt>
                <c:pt idx="653">
                  <c:v>8.2962675094604492</c:v>
                </c:pt>
                <c:pt idx="654">
                  <c:v>8.3103952407836914</c:v>
                </c:pt>
                <c:pt idx="655">
                  <c:v>8.3840866088867188</c:v>
                </c:pt>
                <c:pt idx="656">
                  <c:v>8.4856014251708984</c:v>
                </c:pt>
                <c:pt idx="657">
                  <c:v>8.5360832214355469</c:v>
                </c:pt>
                <c:pt idx="658">
                  <c:v>8.4852132797241211</c:v>
                </c:pt>
                <c:pt idx="659">
                  <c:v>8.4445552825927734</c:v>
                </c:pt>
                <c:pt idx="660">
                  <c:v>8.4504060745239258</c:v>
                </c:pt>
                <c:pt idx="661">
                  <c:v>8.4948644638061523</c:v>
                </c:pt>
                <c:pt idx="662">
                  <c:v>8.5237932205200195</c:v>
                </c:pt>
                <c:pt idx="663">
                  <c:v>8.6087875366210938</c:v>
                </c:pt>
                <c:pt idx="664">
                  <c:v>8.621119499206543</c:v>
                </c:pt>
                <c:pt idx="665">
                  <c:v>8.6206531524658203</c:v>
                </c:pt>
                <c:pt idx="666">
                  <c:v>8.6757879257202148</c:v>
                </c:pt>
                <c:pt idx="667">
                  <c:v>8.7326202392578125</c:v>
                </c:pt>
                <c:pt idx="668">
                  <c:v>8.7593727111816406</c:v>
                </c:pt>
                <c:pt idx="669">
                  <c:v>8.7570028305053711</c:v>
                </c:pt>
                <c:pt idx="670">
                  <c:v>8.7991647720336914</c:v>
                </c:pt>
                <c:pt idx="671">
                  <c:v>8.8341445922851563</c:v>
                </c:pt>
                <c:pt idx="672">
                  <c:v>8.8519802093505859</c:v>
                </c:pt>
                <c:pt idx="673">
                  <c:v>8.8138628005981445</c:v>
                </c:pt>
                <c:pt idx="674">
                  <c:v>8.8308210372924805</c:v>
                </c:pt>
                <c:pt idx="675">
                  <c:v>8.798731803894043</c:v>
                </c:pt>
                <c:pt idx="676">
                  <c:v>8.7821760177612305</c:v>
                </c:pt>
                <c:pt idx="677">
                  <c:v>8.8019037246704102</c:v>
                </c:pt>
                <c:pt idx="678">
                  <c:v>8.8600559234619141</c:v>
                </c:pt>
                <c:pt idx="679">
                  <c:v>8.8033351898193359</c:v>
                </c:pt>
                <c:pt idx="680">
                  <c:v>8.7675237655639648</c:v>
                </c:pt>
                <c:pt idx="681">
                  <c:v>8.8094263076782227</c:v>
                </c:pt>
                <c:pt idx="682">
                  <c:v>8.7919454574584961</c:v>
                </c:pt>
                <c:pt idx="683">
                  <c:v>8.8072671890258789</c:v>
                </c:pt>
                <c:pt idx="684">
                  <c:v>8.7673797607421875</c:v>
                </c:pt>
                <c:pt idx="685">
                  <c:v>8.7504415512084961</c:v>
                </c:pt>
                <c:pt idx="686">
                  <c:v>8.797215461730957</c:v>
                </c:pt>
                <c:pt idx="687">
                  <c:v>8.8111429214477539</c:v>
                </c:pt>
                <c:pt idx="688">
                  <c:v>8.8135643005371094</c:v>
                </c:pt>
                <c:pt idx="689">
                  <c:v>8.7909364700317383</c:v>
                </c:pt>
                <c:pt idx="690">
                  <c:v>8.7731428146362305</c:v>
                </c:pt>
                <c:pt idx="691">
                  <c:v>8.7465076446533203</c:v>
                </c:pt>
                <c:pt idx="692">
                  <c:v>8.7229747772216797</c:v>
                </c:pt>
                <c:pt idx="693">
                  <c:v>8.7433538436889648</c:v>
                </c:pt>
                <c:pt idx="694">
                  <c:v>8.7938232421875</c:v>
                </c:pt>
                <c:pt idx="695">
                  <c:v>8.7416744232177734</c:v>
                </c:pt>
                <c:pt idx="696">
                  <c:v>8.7543954849243164</c:v>
                </c:pt>
                <c:pt idx="697">
                  <c:v>8.8580808639526367</c:v>
                </c:pt>
                <c:pt idx="698">
                  <c:v>8.9519567489624023</c:v>
                </c:pt>
                <c:pt idx="699">
                  <c:v>8.9130020141601563</c:v>
                </c:pt>
                <c:pt idx="700">
                  <c:v>8.7402830123901367</c:v>
                </c:pt>
                <c:pt idx="701">
                  <c:v>8.762446403503418</c:v>
                </c:pt>
                <c:pt idx="702">
                  <c:v>8.81146240234375</c:v>
                </c:pt>
                <c:pt idx="703">
                  <c:v>8.8445615768432617</c:v>
                </c:pt>
                <c:pt idx="704">
                  <c:v>9.0865478515625</c:v>
                </c:pt>
                <c:pt idx="705">
                  <c:v>8.9635000228881836</c:v>
                </c:pt>
                <c:pt idx="706">
                  <c:v>8.7302799224853516</c:v>
                </c:pt>
                <c:pt idx="707">
                  <c:v>8.672210693359375</c:v>
                </c:pt>
                <c:pt idx="708">
                  <c:v>8.6830816268920898</c:v>
                </c:pt>
                <c:pt idx="709">
                  <c:v>8.6321573257446289</c:v>
                </c:pt>
                <c:pt idx="710">
                  <c:v>8.6953620910644531</c:v>
                </c:pt>
                <c:pt idx="711">
                  <c:v>8.7244758605957031</c:v>
                </c:pt>
                <c:pt idx="712">
                  <c:v>8.7132797241210938</c:v>
                </c:pt>
                <c:pt idx="713">
                  <c:v>8.7493886947631836</c:v>
                </c:pt>
                <c:pt idx="714">
                  <c:v>8.7705659866333008</c:v>
                </c:pt>
                <c:pt idx="715">
                  <c:v>8.6924400329589844</c:v>
                </c:pt>
                <c:pt idx="716">
                  <c:v>8.6897554397583008</c:v>
                </c:pt>
                <c:pt idx="717">
                  <c:v>8.7585878372192383</c:v>
                </c:pt>
                <c:pt idx="718">
                  <c:v>8.7592744827270508</c:v>
                </c:pt>
                <c:pt idx="719">
                  <c:v>8.7463512420654297</c:v>
                </c:pt>
                <c:pt idx="720">
                  <c:v>8.7414913177490234</c:v>
                </c:pt>
                <c:pt idx="721">
                  <c:v>8.74249267578125</c:v>
                </c:pt>
                <c:pt idx="722">
                  <c:v>8.6992559432983398</c:v>
                </c:pt>
                <c:pt idx="723">
                  <c:v>8.6838788986206055</c:v>
                </c:pt>
                <c:pt idx="724">
                  <c:v>8.7121124267578125</c:v>
                </c:pt>
                <c:pt idx="725">
                  <c:v>8.7227563858032227</c:v>
                </c:pt>
                <c:pt idx="726">
                  <c:v>8.7639589309692383</c:v>
                </c:pt>
                <c:pt idx="727">
                  <c:v>8.6974849700927734</c:v>
                </c:pt>
                <c:pt idx="728">
                  <c:v>8.5616292953491211</c:v>
                </c:pt>
                <c:pt idx="729">
                  <c:v>8.5465860366821289</c:v>
                </c:pt>
                <c:pt idx="730">
                  <c:v>8.592524528503418</c:v>
                </c:pt>
                <c:pt idx="731">
                  <c:v>8.5013666152954102</c:v>
                </c:pt>
                <c:pt idx="732">
                  <c:v>8.4564666748046875</c:v>
                </c:pt>
                <c:pt idx="733">
                  <c:v>8.4881649017333984</c:v>
                </c:pt>
                <c:pt idx="734">
                  <c:v>8.3986854553222656</c:v>
                </c:pt>
                <c:pt idx="735">
                  <c:v>8.3918132781982422</c:v>
                </c:pt>
                <c:pt idx="736">
                  <c:v>8.3822460174560547</c:v>
                </c:pt>
                <c:pt idx="737">
                  <c:v>8.2383441925048828</c:v>
                </c:pt>
                <c:pt idx="738">
                  <c:v>8.237492561340332</c:v>
                </c:pt>
                <c:pt idx="739">
                  <c:v>8.3033943176269531</c:v>
                </c:pt>
                <c:pt idx="740">
                  <c:v>8.3031539916992188</c:v>
                </c:pt>
                <c:pt idx="741">
                  <c:v>8.2468881607055664</c:v>
                </c:pt>
                <c:pt idx="742">
                  <c:v>8.1582908630371094</c:v>
                </c:pt>
                <c:pt idx="743">
                  <c:v>8.1955070495605469</c:v>
                </c:pt>
                <c:pt idx="744">
                  <c:v>8.2187528610229492</c:v>
                </c:pt>
                <c:pt idx="745">
                  <c:v>8.1717042922973633</c:v>
                </c:pt>
                <c:pt idx="746">
                  <c:v>8.1880350112915039</c:v>
                </c:pt>
                <c:pt idx="747">
                  <c:v>8.2169408798217773</c:v>
                </c:pt>
                <c:pt idx="748">
                  <c:v>8.271240234375</c:v>
                </c:pt>
                <c:pt idx="749">
                  <c:v>8.2719783782958984</c:v>
                </c:pt>
                <c:pt idx="750">
                  <c:v>8.2349538803100586</c:v>
                </c:pt>
                <c:pt idx="751">
                  <c:v>8.2482223510742188</c:v>
                </c:pt>
                <c:pt idx="752">
                  <c:v>8.2457256317138672</c:v>
                </c:pt>
                <c:pt idx="753">
                  <c:v>8.3043603897094727</c:v>
                </c:pt>
                <c:pt idx="754">
                  <c:v>8.3256959915161133</c:v>
                </c:pt>
                <c:pt idx="755">
                  <c:v>8.2368011474609375</c:v>
                </c:pt>
                <c:pt idx="756">
                  <c:v>8.2591533660888672</c:v>
                </c:pt>
                <c:pt idx="757">
                  <c:v>8.3045387268066406</c:v>
                </c:pt>
                <c:pt idx="758">
                  <c:v>8.3358726501464844</c:v>
                </c:pt>
                <c:pt idx="759">
                  <c:v>8.3594846725463867</c:v>
                </c:pt>
                <c:pt idx="760">
                  <c:v>8.3147430419921875</c:v>
                </c:pt>
                <c:pt idx="761">
                  <c:v>8.3130865097045898</c:v>
                </c:pt>
                <c:pt idx="762">
                  <c:v>8.2978410720825195</c:v>
                </c:pt>
                <c:pt idx="763">
                  <c:v>8.2507610321044922</c:v>
                </c:pt>
                <c:pt idx="764">
                  <c:v>8.2949695587158203</c:v>
                </c:pt>
                <c:pt idx="765">
                  <c:v>8.3114490509033203</c:v>
                </c:pt>
                <c:pt idx="766">
                  <c:v>8.3259830474853516</c:v>
                </c:pt>
                <c:pt idx="767">
                  <c:v>8.3070993423461914</c:v>
                </c:pt>
                <c:pt idx="768">
                  <c:v>8.2766971588134766</c:v>
                </c:pt>
                <c:pt idx="769">
                  <c:v>8.2766342163085938</c:v>
                </c:pt>
                <c:pt idx="770">
                  <c:v>8.2679519653320313</c:v>
                </c:pt>
                <c:pt idx="771">
                  <c:v>8.2835445404052734</c:v>
                </c:pt>
                <c:pt idx="772">
                  <c:v>8.279576301574707</c:v>
                </c:pt>
                <c:pt idx="773">
                  <c:v>8.3040294647216797</c:v>
                </c:pt>
                <c:pt idx="774">
                  <c:v>8.2408227920532227</c:v>
                </c:pt>
                <c:pt idx="775">
                  <c:v>8.2433605194091797</c:v>
                </c:pt>
                <c:pt idx="776">
                  <c:v>8.2466030120849609</c:v>
                </c:pt>
                <c:pt idx="777">
                  <c:v>8.2551746368408203</c:v>
                </c:pt>
                <c:pt idx="778">
                  <c:v>8.2494020462036133</c:v>
                </c:pt>
                <c:pt idx="779">
                  <c:v>8.1787853240966797</c:v>
                </c:pt>
                <c:pt idx="780">
                  <c:v>8.1709976196289063</c:v>
                </c:pt>
                <c:pt idx="781">
                  <c:v>8.2359514236450195</c:v>
                </c:pt>
                <c:pt idx="782">
                  <c:v>8.2491168975830078</c:v>
                </c:pt>
                <c:pt idx="783">
                  <c:v>8.2055397033691406</c:v>
                </c:pt>
                <c:pt idx="784">
                  <c:v>8.1924581527709961</c:v>
                </c:pt>
                <c:pt idx="785">
                  <c:v>8.2141332626342773</c:v>
                </c:pt>
                <c:pt idx="786">
                  <c:v>8.2263517379760742</c:v>
                </c:pt>
                <c:pt idx="787">
                  <c:v>8.2431802749633789</c:v>
                </c:pt>
                <c:pt idx="788">
                  <c:v>8.2362556457519531</c:v>
                </c:pt>
                <c:pt idx="789">
                  <c:v>8.2637605667114258</c:v>
                </c:pt>
                <c:pt idx="790">
                  <c:v>8.2047395706176758</c:v>
                </c:pt>
                <c:pt idx="791">
                  <c:v>8.1279430389404297</c:v>
                </c:pt>
                <c:pt idx="792">
                  <c:v>8.1304616928100586</c:v>
                </c:pt>
                <c:pt idx="793">
                  <c:v>8.1677675247192383</c:v>
                </c:pt>
                <c:pt idx="794">
                  <c:v>8.2034893035888672</c:v>
                </c:pt>
                <c:pt idx="795">
                  <c:v>8.2193660736083984</c:v>
                </c:pt>
                <c:pt idx="796">
                  <c:v>8.2291660308837891</c:v>
                </c:pt>
                <c:pt idx="797">
                  <c:v>8.2793292999267578</c:v>
                </c:pt>
                <c:pt idx="798">
                  <c:v>8.3789243698120117</c:v>
                </c:pt>
                <c:pt idx="799">
                  <c:v>8.4204492568969727</c:v>
                </c:pt>
                <c:pt idx="800">
                  <c:v>8.4800577163696289</c:v>
                </c:pt>
                <c:pt idx="801">
                  <c:v>8.5483274459838867</c:v>
                </c:pt>
                <c:pt idx="802">
                  <c:v>8.6301889419555664</c:v>
                </c:pt>
                <c:pt idx="803">
                  <c:v>8.6698675155639648</c:v>
                </c:pt>
                <c:pt idx="804">
                  <c:v>8.7666921615600586</c:v>
                </c:pt>
                <c:pt idx="805">
                  <c:v>8.8499202728271484</c:v>
                </c:pt>
                <c:pt idx="806">
                  <c:v>8.9448709487915039</c:v>
                </c:pt>
                <c:pt idx="807">
                  <c:v>8.9786100387573242</c:v>
                </c:pt>
                <c:pt idx="808">
                  <c:v>9.0436496734619141</c:v>
                </c:pt>
                <c:pt idx="809">
                  <c:v>9.1055679321289063</c:v>
                </c:pt>
                <c:pt idx="810">
                  <c:v>9.1748123168945313</c:v>
                </c:pt>
                <c:pt idx="811">
                  <c:v>9.3187427520751953</c:v>
                </c:pt>
                <c:pt idx="812">
                  <c:v>9.3275909423828125</c:v>
                </c:pt>
                <c:pt idx="813">
                  <c:v>9.3966131210327148</c:v>
                </c:pt>
                <c:pt idx="814">
                  <c:v>9.4195709228515625</c:v>
                </c:pt>
                <c:pt idx="815">
                  <c:v>9.4389724731445313</c:v>
                </c:pt>
                <c:pt idx="816">
                  <c:v>9.4853658676147461</c:v>
                </c:pt>
                <c:pt idx="817">
                  <c:v>9.4563398361206055</c:v>
                </c:pt>
                <c:pt idx="818">
                  <c:v>9.4785928726196289</c:v>
                </c:pt>
                <c:pt idx="819">
                  <c:v>9.4927549362182617</c:v>
                </c:pt>
                <c:pt idx="820">
                  <c:v>9.383453369140625</c:v>
                </c:pt>
                <c:pt idx="821">
                  <c:v>9.3134527206420898</c:v>
                </c:pt>
                <c:pt idx="822">
                  <c:v>9.3076677322387695</c:v>
                </c:pt>
                <c:pt idx="823">
                  <c:v>9.3501977920532227</c:v>
                </c:pt>
                <c:pt idx="824">
                  <c:v>9.3691606521606445</c:v>
                </c:pt>
                <c:pt idx="825">
                  <c:v>9.2866382598876953</c:v>
                </c:pt>
                <c:pt idx="826">
                  <c:v>9.1950321197509766</c:v>
                </c:pt>
                <c:pt idx="827">
                  <c:v>9.1894693374633789</c:v>
                </c:pt>
                <c:pt idx="828">
                  <c:v>9.2137517929077148</c:v>
                </c:pt>
                <c:pt idx="829">
                  <c:v>9.178950309753418</c:v>
                </c:pt>
                <c:pt idx="830">
                  <c:v>9.1765880584716797</c:v>
                </c:pt>
                <c:pt idx="831">
                  <c:v>9.1225337982177734</c:v>
                </c:pt>
                <c:pt idx="832">
                  <c:v>9.1562099456787109</c:v>
                </c:pt>
                <c:pt idx="833">
                  <c:v>9.1829748153686523</c:v>
                </c:pt>
                <c:pt idx="834">
                  <c:v>9.1622428894042969</c:v>
                </c:pt>
                <c:pt idx="835">
                  <c:v>9.1561794281005859</c:v>
                </c:pt>
                <c:pt idx="836">
                  <c:v>9.1040277481079102</c:v>
                </c:pt>
                <c:pt idx="837">
                  <c:v>9.0810098648071289</c:v>
                </c:pt>
                <c:pt idx="838">
                  <c:v>9.2249422073364258</c:v>
                </c:pt>
                <c:pt idx="839">
                  <c:v>9.2014169692993164</c:v>
                </c:pt>
                <c:pt idx="840">
                  <c:v>9.2170953750610352</c:v>
                </c:pt>
                <c:pt idx="841">
                  <c:v>9.1680116653442383</c:v>
                </c:pt>
                <c:pt idx="842">
                  <c:v>9.1313915252685547</c:v>
                </c:pt>
                <c:pt idx="843">
                  <c:v>9.1742286682128906</c:v>
                </c:pt>
                <c:pt idx="844">
                  <c:v>9.2217397689819336</c:v>
                </c:pt>
                <c:pt idx="845">
                  <c:v>9.1870841979980469</c:v>
                </c:pt>
                <c:pt idx="846">
                  <c:v>9.218144416809082</c:v>
                </c:pt>
                <c:pt idx="847">
                  <c:v>9.2210788726806641</c:v>
                </c:pt>
                <c:pt idx="848">
                  <c:v>9.2226285934448242</c:v>
                </c:pt>
                <c:pt idx="849">
                  <c:v>9.2536592483520508</c:v>
                </c:pt>
                <c:pt idx="850">
                  <c:v>9.2714176177978516</c:v>
                </c:pt>
                <c:pt idx="851">
                  <c:v>9.2065649032592773</c:v>
                </c:pt>
                <c:pt idx="852">
                  <c:v>9.1813974380493164</c:v>
                </c:pt>
                <c:pt idx="853">
                  <c:v>9.2027263641357422</c:v>
                </c:pt>
                <c:pt idx="854">
                  <c:v>9.131103515625</c:v>
                </c:pt>
                <c:pt idx="855">
                  <c:v>9.0988349914550781</c:v>
                </c:pt>
                <c:pt idx="856">
                  <c:v>8.9812393188476563</c:v>
                </c:pt>
                <c:pt idx="857">
                  <c:v>9.082667350769043</c:v>
                </c:pt>
                <c:pt idx="858">
                  <c:v>9.1121454238891602</c:v>
                </c:pt>
                <c:pt idx="859">
                  <c:v>9.0770864486694336</c:v>
                </c:pt>
                <c:pt idx="860">
                  <c:v>9.0991535186767578</c:v>
                </c:pt>
                <c:pt idx="861">
                  <c:v>9.0680751800537109</c:v>
                </c:pt>
                <c:pt idx="862">
                  <c:v>9.0263986587524414</c:v>
                </c:pt>
                <c:pt idx="863">
                  <c:v>9.0350475311279297</c:v>
                </c:pt>
                <c:pt idx="864">
                  <c:v>8.9310150146484375</c:v>
                </c:pt>
                <c:pt idx="865">
                  <c:v>8.8493404388427734</c:v>
                </c:pt>
                <c:pt idx="866">
                  <c:v>8.8610172271728516</c:v>
                </c:pt>
                <c:pt idx="867">
                  <c:v>8.8661346435546875</c:v>
                </c:pt>
                <c:pt idx="868">
                  <c:v>8.8737201690673828</c:v>
                </c:pt>
                <c:pt idx="869">
                  <c:v>8.8259458541870117</c:v>
                </c:pt>
                <c:pt idx="870">
                  <c:v>8.7690620422363281</c:v>
                </c:pt>
                <c:pt idx="871">
                  <c:v>8.7422914505004883</c:v>
                </c:pt>
                <c:pt idx="872">
                  <c:v>8.7301063537597656</c:v>
                </c:pt>
                <c:pt idx="873">
                  <c:v>8.7110891342163086</c:v>
                </c:pt>
                <c:pt idx="874">
                  <c:v>8.5955924987792969</c:v>
                </c:pt>
                <c:pt idx="875">
                  <c:v>8.53460693359375</c:v>
                </c:pt>
                <c:pt idx="876">
                  <c:v>8.3125829696655273</c:v>
                </c:pt>
                <c:pt idx="877">
                  <c:v>8.0867214202880859</c:v>
                </c:pt>
                <c:pt idx="878">
                  <c:v>7.8383111953735352</c:v>
                </c:pt>
                <c:pt idx="879">
                  <c:v>7.5939164161682129</c:v>
                </c:pt>
                <c:pt idx="880">
                  <c:v>7.3397679328918457</c:v>
                </c:pt>
                <c:pt idx="881">
                  <c:v>7.0566973686218262</c:v>
                </c:pt>
                <c:pt idx="882">
                  <c:v>6.7562551498413086</c:v>
                </c:pt>
                <c:pt idx="883">
                  <c:v>6.4540600776672363</c:v>
                </c:pt>
                <c:pt idx="884">
                  <c:v>6.1612482070922852</c:v>
                </c:pt>
                <c:pt idx="885">
                  <c:v>5.8740243911743164</c:v>
                </c:pt>
                <c:pt idx="886">
                  <c:v>5.5239953994750977</c:v>
                </c:pt>
                <c:pt idx="887">
                  <c:v>5.1802206039428711</c:v>
                </c:pt>
                <c:pt idx="888">
                  <c:v>4.8698062896728516</c:v>
                </c:pt>
                <c:pt idx="889">
                  <c:v>4.4737462997436523</c:v>
                </c:pt>
                <c:pt idx="890">
                  <c:v>4.2082982063293457</c:v>
                </c:pt>
                <c:pt idx="891">
                  <c:v>3.8843462467193604</c:v>
                </c:pt>
                <c:pt idx="892">
                  <c:v>3.5780847072601318</c:v>
                </c:pt>
                <c:pt idx="893">
                  <c:v>3.274423360824585</c:v>
                </c:pt>
                <c:pt idx="894">
                  <c:v>2.9659976959228516</c:v>
                </c:pt>
                <c:pt idx="895">
                  <c:v>2.6550576686859131</c:v>
                </c:pt>
                <c:pt idx="896">
                  <c:v>2.3387229442596436</c:v>
                </c:pt>
                <c:pt idx="897">
                  <c:v>2.0536942481994629</c:v>
                </c:pt>
                <c:pt idx="898">
                  <c:v>1.7694451808929443</c:v>
                </c:pt>
                <c:pt idx="899">
                  <c:v>1.6780948638916016</c:v>
                </c:pt>
                <c:pt idx="900">
                  <c:v>1.6889041662216187</c:v>
                </c:pt>
                <c:pt idx="901">
                  <c:v>1.6991399526596069</c:v>
                </c:pt>
                <c:pt idx="902">
                  <c:v>1.7165676355361938</c:v>
                </c:pt>
                <c:pt idx="903">
                  <c:v>1.7263420820236206</c:v>
                </c:pt>
                <c:pt idx="904">
                  <c:v>1.6565028429031372</c:v>
                </c:pt>
                <c:pt idx="905">
                  <c:v>1.590351939201355</c:v>
                </c:pt>
                <c:pt idx="906">
                  <c:v>1.5601482391357422</c:v>
                </c:pt>
                <c:pt idx="907">
                  <c:v>1.514822244644165</c:v>
                </c:pt>
                <c:pt idx="908">
                  <c:v>1.4673738479614258</c:v>
                </c:pt>
                <c:pt idx="909">
                  <c:v>1.5285416841506958</c:v>
                </c:pt>
                <c:pt idx="910">
                  <c:v>1.6286318302154541</c:v>
                </c:pt>
                <c:pt idx="911">
                  <c:v>1.6690071821212769</c:v>
                </c:pt>
                <c:pt idx="912">
                  <c:v>1.6833192110061646</c:v>
                </c:pt>
                <c:pt idx="913">
                  <c:v>1.6986603736877441</c:v>
                </c:pt>
                <c:pt idx="914">
                  <c:v>1.6899242401123047</c:v>
                </c:pt>
                <c:pt idx="915">
                  <c:v>1.7158465385437012</c:v>
                </c:pt>
                <c:pt idx="916">
                  <c:v>1.7360472679138184</c:v>
                </c:pt>
                <c:pt idx="917">
                  <c:v>1.7252247333526611</c:v>
                </c:pt>
                <c:pt idx="918">
                  <c:v>1.7011409997940063</c:v>
                </c:pt>
                <c:pt idx="919">
                  <c:v>1.7041923999786377</c:v>
                </c:pt>
                <c:pt idx="920">
                  <c:v>1.6860897541046143</c:v>
                </c:pt>
                <c:pt idx="921">
                  <c:v>1.6443614959716797</c:v>
                </c:pt>
                <c:pt idx="922">
                  <c:v>1.6554515361785889</c:v>
                </c:pt>
                <c:pt idx="923">
                  <c:v>1.6929240226745605</c:v>
                </c:pt>
                <c:pt idx="924">
                  <c:v>1.691204309463501</c:v>
                </c:pt>
                <c:pt idx="925">
                  <c:v>1.708420991897583</c:v>
                </c:pt>
                <c:pt idx="926">
                  <c:v>1.7609224319458008</c:v>
                </c:pt>
                <c:pt idx="927">
                  <c:v>1.7600953578948975</c:v>
                </c:pt>
                <c:pt idx="928">
                  <c:v>1.7170299291610718</c:v>
                </c:pt>
                <c:pt idx="929">
                  <c:v>1.6535075902938843</c:v>
                </c:pt>
                <c:pt idx="930">
                  <c:v>1.5605992078781128</c:v>
                </c:pt>
                <c:pt idx="931">
                  <c:v>1.4765669107437134</c:v>
                </c:pt>
                <c:pt idx="932">
                  <c:v>1.4265648126602173</c:v>
                </c:pt>
                <c:pt idx="933">
                  <c:v>1.3165136575698853</c:v>
                </c:pt>
                <c:pt idx="934">
                  <c:v>1.2051647901535034</c:v>
                </c:pt>
                <c:pt idx="935">
                  <c:v>1.1385533809661865</c:v>
                </c:pt>
                <c:pt idx="936">
                  <c:v>1.0934370756149292</c:v>
                </c:pt>
                <c:pt idx="937">
                  <c:v>1.0749728679656982</c:v>
                </c:pt>
                <c:pt idx="938">
                  <c:v>1.0170450210571289</c:v>
                </c:pt>
                <c:pt idx="939">
                  <c:v>0.99797171354293823</c:v>
                </c:pt>
                <c:pt idx="940">
                  <c:v>1.0846678018569946</c:v>
                </c:pt>
                <c:pt idx="941">
                  <c:v>1.181951642036438</c:v>
                </c:pt>
                <c:pt idx="942">
                  <c:v>1.2821255922317505</c:v>
                </c:pt>
                <c:pt idx="943">
                  <c:v>1.3539242744445801</c:v>
                </c:pt>
                <c:pt idx="944">
                  <c:v>1.4185824394226074</c:v>
                </c:pt>
                <c:pt idx="945">
                  <c:v>1.4476953744888306</c:v>
                </c:pt>
                <c:pt idx="946">
                  <c:v>1.4613397121429443</c:v>
                </c:pt>
                <c:pt idx="947">
                  <c:v>1.4844006299972534</c:v>
                </c:pt>
                <c:pt idx="948">
                  <c:v>1.4710257053375244</c:v>
                </c:pt>
                <c:pt idx="949">
                  <c:v>1.4428505897521973</c:v>
                </c:pt>
                <c:pt idx="950">
                  <c:v>1.4588077068328857</c:v>
                </c:pt>
                <c:pt idx="951">
                  <c:v>1.4525141716003418</c:v>
                </c:pt>
                <c:pt idx="952">
                  <c:v>1.4105352163314819</c:v>
                </c:pt>
                <c:pt idx="953">
                  <c:v>1.3940250873565674</c:v>
                </c:pt>
                <c:pt idx="954">
                  <c:v>1.3717710971832275</c:v>
                </c:pt>
                <c:pt idx="955">
                  <c:v>1.3420069217681885</c:v>
                </c:pt>
                <c:pt idx="956">
                  <c:v>1.3500674962997437</c:v>
                </c:pt>
                <c:pt idx="957">
                  <c:v>1.3416589498519897</c:v>
                </c:pt>
                <c:pt idx="958">
                  <c:v>1.317624568939209</c:v>
                </c:pt>
                <c:pt idx="959">
                  <c:v>1.2402647733688354</c:v>
                </c:pt>
                <c:pt idx="960">
                  <c:v>1.1476199626922607</c:v>
                </c:pt>
                <c:pt idx="961">
                  <c:v>1.0175243616104126</c:v>
                </c:pt>
                <c:pt idx="962">
                  <c:v>0.93929219245910645</c:v>
                </c:pt>
                <c:pt idx="963">
                  <c:v>0.93377578258514404</c:v>
                </c:pt>
                <c:pt idx="964">
                  <c:v>0.96252191066741943</c:v>
                </c:pt>
                <c:pt idx="965">
                  <c:v>0.97948962450027466</c:v>
                </c:pt>
                <c:pt idx="966">
                  <c:v>0.97649389505386353</c:v>
                </c:pt>
                <c:pt idx="967">
                  <c:v>0.96560901403427124</c:v>
                </c:pt>
                <c:pt idx="968">
                  <c:v>0.94557619094848633</c:v>
                </c:pt>
                <c:pt idx="969">
                  <c:v>0.94970381259918213</c:v>
                </c:pt>
                <c:pt idx="970">
                  <c:v>0.99270212650299072</c:v>
                </c:pt>
                <c:pt idx="971">
                  <c:v>1.0264956951141357</c:v>
                </c:pt>
                <c:pt idx="972">
                  <c:v>1.045122504234314</c:v>
                </c:pt>
                <c:pt idx="973">
                  <c:v>1.0635524988174438</c:v>
                </c:pt>
                <c:pt idx="974">
                  <c:v>1.0697828531265259</c:v>
                </c:pt>
                <c:pt idx="975">
                  <c:v>1.0511562824249268</c:v>
                </c:pt>
                <c:pt idx="976">
                  <c:v>1.0431307554244995</c:v>
                </c:pt>
                <c:pt idx="977">
                  <c:v>1.0340844392776489</c:v>
                </c:pt>
                <c:pt idx="978">
                  <c:v>1.0311098098754883</c:v>
                </c:pt>
                <c:pt idx="979">
                  <c:v>1.0258243083953857</c:v>
                </c:pt>
                <c:pt idx="980">
                  <c:v>1.0015610456466675</c:v>
                </c:pt>
                <c:pt idx="981">
                  <c:v>0.99507766962051392</c:v>
                </c:pt>
                <c:pt idx="982">
                  <c:v>0.97449296712875366</c:v>
                </c:pt>
                <c:pt idx="983">
                  <c:v>0.95976310968399048</c:v>
                </c:pt>
                <c:pt idx="984">
                  <c:v>0.97647005319595337</c:v>
                </c:pt>
                <c:pt idx="985">
                  <c:v>0.9673086404800415</c:v>
                </c:pt>
                <c:pt idx="986">
                  <c:v>0.95678269863128662</c:v>
                </c:pt>
                <c:pt idx="987">
                  <c:v>0.96960687637329102</c:v>
                </c:pt>
                <c:pt idx="988">
                  <c:v>0.95993649959564209</c:v>
                </c:pt>
                <c:pt idx="989">
                  <c:v>0.96306812763214111</c:v>
                </c:pt>
                <c:pt idx="990">
                  <c:v>0.97405880689620972</c:v>
                </c:pt>
                <c:pt idx="991">
                  <c:v>0.99798089265823364</c:v>
                </c:pt>
                <c:pt idx="992">
                  <c:v>1.0342061519622803</c:v>
                </c:pt>
                <c:pt idx="993">
                  <c:v>1.0716383457183838</c:v>
                </c:pt>
                <c:pt idx="994">
                  <c:v>1.083949089050293</c:v>
                </c:pt>
                <c:pt idx="995">
                  <c:v>1.0836002826690674</c:v>
                </c:pt>
                <c:pt idx="996">
                  <c:v>1.0856524705886841</c:v>
                </c:pt>
                <c:pt idx="997">
                  <c:v>1.0892386436462402</c:v>
                </c:pt>
                <c:pt idx="998">
                  <c:v>1.0878860950469971</c:v>
                </c:pt>
                <c:pt idx="999">
                  <c:v>1.0753630399703979</c:v>
                </c:pt>
                <c:pt idx="1000">
                  <c:v>1.0545423030853271</c:v>
                </c:pt>
                <c:pt idx="1001">
                  <c:v>1.0470079183578491</c:v>
                </c:pt>
                <c:pt idx="1002">
                  <c:v>1.0631765127182007</c:v>
                </c:pt>
                <c:pt idx="1003">
                  <c:v>1.0736870765686035</c:v>
                </c:pt>
                <c:pt idx="1004">
                  <c:v>1.088988184928894</c:v>
                </c:pt>
                <c:pt idx="1005">
                  <c:v>1.1167113780975342</c:v>
                </c:pt>
                <c:pt idx="1006">
                  <c:v>1.1244329214096069</c:v>
                </c:pt>
                <c:pt idx="1007">
                  <c:v>1.1228851079940796</c:v>
                </c:pt>
                <c:pt idx="1008">
                  <c:v>1.121084451675415</c:v>
                </c:pt>
                <c:pt idx="1009">
                  <c:v>1.1350470781326294</c:v>
                </c:pt>
                <c:pt idx="1010">
                  <c:v>1.1557201147079468</c:v>
                </c:pt>
                <c:pt idx="1011">
                  <c:v>1.1847354173660278</c:v>
                </c:pt>
                <c:pt idx="1012">
                  <c:v>1.2214134931564331</c:v>
                </c:pt>
                <c:pt idx="1013">
                  <c:v>1.2502306699752808</c:v>
                </c:pt>
                <c:pt idx="1014">
                  <c:v>1.2682157754898071</c:v>
                </c:pt>
                <c:pt idx="1015">
                  <c:v>1.262262225151062</c:v>
                </c:pt>
                <c:pt idx="1016">
                  <c:v>1.2270799875259399</c:v>
                </c:pt>
                <c:pt idx="1017">
                  <c:v>1.2005574703216553</c:v>
                </c:pt>
                <c:pt idx="1018">
                  <c:v>1.1985800266265869</c:v>
                </c:pt>
                <c:pt idx="1019">
                  <c:v>1.1886082887649536</c:v>
                </c:pt>
                <c:pt idx="1020">
                  <c:v>1.1432043313980103</c:v>
                </c:pt>
                <c:pt idx="1021">
                  <c:v>1.1166353225708008</c:v>
                </c:pt>
                <c:pt idx="1022">
                  <c:v>1.0882185697555542</c:v>
                </c:pt>
                <c:pt idx="1023">
                  <c:v>1.063836932182312</c:v>
                </c:pt>
                <c:pt idx="1024">
                  <c:v>1.0488123893737793</c:v>
                </c:pt>
                <c:pt idx="1025">
                  <c:v>1.0533912181854248</c:v>
                </c:pt>
                <c:pt idx="1026">
                  <c:v>1.035104513168335</c:v>
                </c:pt>
                <c:pt idx="1027">
                  <c:v>1.0206266641616821</c:v>
                </c:pt>
                <c:pt idx="1028">
                  <c:v>1.0208234786987305</c:v>
                </c:pt>
                <c:pt idx="1029">
                  <c:v>1.0166186094284058</c:v>
                </c:pt>
                <c:pt idx="1030">
                  <c:v>1.0345818996429443</c:v>
                </c:pt>
                <c:pt idx="1031">
                  <c:v>1.0614351034164429</c:v>
                </c:pt>
                <c:pt idx="1032">
                  <c:v>1.0752971172332764</c:v>
                </c:pt>
                <c:pt idx="1033">
                  <c:v>1.0852326154708862</c:v>
                </c:pt>
                <c:pt idx="1034">
                  <c:v>1.1079086065292358</c:v>
                </c:pt>
                <c:pt idx="1035">
                  <c:v>1.1228675842285156</c:v>
                </c:pt>
                <c:pt idx="1036">
                  <c:v>1.1333208084106445</c:v>
                </c:pt>
                <c:pt idx="1037">
                  <c:v>1.147284984588623</c:v>
                </c:pt>
                <c:pt idx="1038">
                  <c:v>1.193189263343811</c:v>
                </c:pt>
                <c:pt idx="1039">
                  <c:v>1.2235400676727295</c:v>
                </c:pt>
                <c:pt idx="1040">
                  <c:v>1.2524482011795044</c:v>
                </c:pt>
                <c:pt idx="1041">
                  <c:v>1.2794777154922485</c:v>
                </c:pt>
                <c:pt idx="1042">
                  <c:v>1.3021240234375</c:v>
                </c:pt>
                <c:pt idx="1043">
                  <c:v>1.3339717388153076</c:v>
                </c:pt>
                <c:pt idx="1044">
                  <c:v>1.3632645606994629</c:v>
                </c:pt>
                <c:pt idx="1045">
                  <c:v>1.3831981420516968</c:v>
                </c:pt>
                <c:pt idx="1046">
                  <c:v>1.4109638929367065</c:v>
                </c:pt>
                <c:pt idx="1047">
                  <c:v>1.4216916561126709</c:v>
                </c:pt>
                <c:pt idx="1048">
                  <c:v>1.4614259004592896</c:v>
                </c:pt>
                <c:pt idx="1049">
                  <c:v>1.4842172861099243</c:v>
                </c:pt>
                <c:pt idx="1050">
                  <c:v>1.5150275230407715</c:v>
                </c:pt>
                <c:pt idx="1051">
                  <c:v>1.5463837385177612</c:v>
                </c:pt>
                <c:pt idx="1052">
                  <c:v>1.5702290534973145</c:v>
                </c:pt>
                <c:pt idx="1053">
                  <c:v>1.5794253349304199</c:v>
                </c:pt>
                <c:pt idx="1054">
                  <c:v>1.58397376537323</c:v>
                </c:pt>
                <c:pt idx="1055">
                  <c:v>1.5714958906173706</c:v>
                </c:pt>
                <c:pt idx="1056">
                  <c:v>1.5755621194839478</c:v>
                </c:pt>
                <c:pt idx="1057">
                  <c:v>1.58616042137146</c:v>
                </c:pt>
                <c:pt idx="1058">
                  <c:v>1.5984869003295898</c:v>
                </c:pt>
                <c:pt idx="1059">
                  <c:v>1.6191284656524658</c:v>
                </c:pt>
                <c:pt idx="1060">
                  <c:v>1.6274008750915527</c:v>
                </c:pt>
                <c:pt idx="1061">
                  <c:v>1.6142390966415405</c:v>
                </c:pt>
                <c:pt idx="1062">
                  <c:v>1.5981576442718506</c:v>
                </c:pt>
                <c:pt idx="1063">
                  <c:v>1.5941025018692017</c:v>
                </c:pt>
                <c:pt idx="1064">
                  <c:v>1.5988596677780151</c:v>
                </c:pt>
                <c:pt idx="1065">
                  <c:v>1.6190022230148315</c:v>
                </c:pt>
                <c:pt idx="1066">
                  <c:v>1.6309971809387207</c:v>
                </c:pt>
                <c:pt idx="1067">
                  <c:v>1.6029740571975708</c:v>
                </c:pt>
                <c:pt idx="1068">
                  <c:v>1.5930688381195068</c:v>
                </c:pt>
                <c:pt idx="1069">
                  <c:v>1.5941708087921143</c:v>
                </c:pt>
                <c:pt idx="1070">
                  <c:v>1.6037322282791138</c:v>
                </c:pt>
                <c:pt idx="1071">
                  <c:v>1.6023311614990234</c:v>
                </c:pt>
                <c:pt idx="1072">
                  <c:v>1.5692437887191772</c:v>
                </c:pt>
                <c:pt idx="1073">
                  <c:v>1.570341944694519</c:v>
                </c:pt>
                <c:pt idx="1074">
                  <c:v>1.5436691045761108</c:v>
                </c:pt>
                <c:pt idx="1075">
                  <c:v>1.5201675891876221</c:v>
                </c:pt>
                <c:pt idx="1076">
                  <c:v>1.4827558994293213</c:v>
                </c:pt>
                <c:pt idx="1077">
                  <c:v>1.4668183326721191</c:v>
                </c:pt>
                <c:pt idx="1078">
                  <c:v>1.4083747863769531</c:v>
                </c:pt>
                <c:pt idx="1079">
                  <c:v>1.4010852575302124</c:v>
                </c:pt>
                <c:pt idx="1080">
                  <c:v>1.432586669921875</c:v>
                </c:pt>
                <c:pt idx="1081">
                  <c:v>1.4547706842422485</c:v>
                </c:pt>
                <c:pt idx="1082">
                  <c:v>1.4751203060150146</c:v>
                </c:pt>
                <c:pt idx="1083">
                  <c:v>1.5015814304351807</c:v>
                </c:pt>
                <c:pt idx="1084">
                  <c:v>1.4938673973083496</c:v>
                </c:pt>
                <c:pt idx="1085">
                  <c:v>1.4606482982635498</c:v>
                </c:pt>
                <c:pt idx="1086">
                  <c:v>1.4674978256225586</c:v>
                </c:pt>
                <c:pt idx="1087">
                  <c:v>1.4748690128326416</c:v>
                </c:pt>
                <c:pt idx="1088">
                  <c:v>1.5051926374435425</c:v>
                </c:pt>
                <c:pt idx="1089">
                  <c:v>1.4637417793273926</c:v>
                </c:pt>
                <c:pt idx="1090">
                  <c:v>1.4051356315612793</c:v>
                </c:pt>
                <c:pt idx="1091">
                  <c:v>1.4045239686965942</c:v>
                </c:pt>
                <c:pt idx="1092">
                  <c:v>1.4173108339309692</c:v>
                </c:pt>
                <c:pt idx="1093">
                  <c:v>1.4215039014816284</c:v>
                </c:pt>
                <c:pt idx="1094">
                  <c:v>1.4537975788116455</c:v>
                </c:pt>
                <c:pt idx="1095">
                  <c:v>1.4664584398269653</c:v>
                </c:pt>
                <c:pt idx="1096">
                  <c:v>1.4533998966217041</c:v>
                </c:pt>
                <c:pt idx="1097">
                  <c:v>1.4732028245925903</c:v>
                </c:pt>
                <c:pt idx="1098">
                  <c:v>1.4889242649078369</c:v>
                </c:pt>
                <c:pt idx="1099">
                  <c:v>1.4864764213562012</c:v>
                </c:pt>
                <c:pt idx="1100">
                  <c:v>1.5284755229949951</c:v>
                </c:pt>
                <c:pt idx="1101">
                  <c:v>1.5815572738647461</c:v>
                </c:pt>
                <c:pt idx="1102">
                  <c:v>1.5788551568984985</c:v>
                </c:pt>
                <c:pt idx="1103">
                  <c:v>1.564092755317688</c:v>
                </c:pt>
                <c:pt idx="1104">
                  <c:v>1.5329450368881226</c:v>
                </c:pt>
                <c:pt idx="1105">
                  <c:v>1.4930270910263062</c:v>
                </c:pt>
                <c:pt idx="1106">
                  <c:v>1.4590244293212891</c:v>
                </c:pt>
                <c:pt idx="1107">
                  <c:v>1.4530795812606812</c:v>
                </c:pt>
                <c:pt idx="1108">
                  <c:v>1.4450026750564575</c:v>
                </c:pt>
                <c:pt idx="1109">
                  <c:v>1.3891196250915527</c:v>
                </c:pt>
                <c:pt idx="1110">
                  <c:v>1.330089807510376</c:v>
                </c:pt>
                <c:pt idx="1111">
                  <c:v>1.3053305149078369</c:v>
                </c:pt>
                <c:pt idx="1112">
                  <c:v>1.2711193561553955</c:v>
                </c:pt>
                <c:pt idx="1113">
                  <c:v>1.2305786609649658</c:v>
                </c:pt>
                <c:pt idx="1114">
                  <c:v>1.1884756088256836</c:v>
                </c:pt>
                <c:pt idx="1115">
                  <c:v>1.1382040977478027</c:v>
                </c:pt>
                <c:pt idx="1116">
                  <c:v>1.108418345451355</c:v>
                </c:pt>
                <c:pt idx="1117">
                  <c:v>1.0923396348953247</c:v>
                </c:pt>
                <c:pt idx="1118">
                  <c:v>1.0894597768783569</c:v>
                </c:pt>
                <c:pt idx="1119">
                  <c:v>1.0619229078292847</c:v>
                </c:pt>
                <c:pt idx="1120">
                  <c:v>0.9855312705039978</c:v>
                </c:pt>
                <c:pt idx="1121">
                  <c:v>0.95105838775634766</c:v>
                </c:pt>
                <c:pt idx="1122">
                  <c:v>0.95700520277023315</c:v>
                </c:pt>
                <c:pt idx="1123">
                  <c:v>0.9726911187171936</c:v>
                </c:pt>
                <c:pt idx="1124">
                  <c:v>0.96340227127075195</c:v>
                </c:pt>
                <c:pt idx="1125">
                  <c:v>0.93753981590270996</c:v>
                </c:pt>
                <c:pt idx="1126">
                  <c:v>0.96486061811447144</c:v>
                </c:pt>
                <c:pt idx="1127">
                  <c:v>0.99462449550628662</c:v>
                </c:pt>
                <c:pt idx="1128">
                  <c:v>1.0118434429168701</c:v>
                </c:pt>
                <c:pt idx="1129">
                  <c:v>1.0216947793960571</c:v>
                </c:pt>
                <c:pt idx="1130">
                  <c:v>1.0394158363342285</c:v>
                </c:pt>
                <c:pt idx="1131">
                  <c:v>1.0761239528656006</c:v>
                </c:pt>
                <c:pt idx="1132">
                  <c:v>1.1047438383102417</c:v>
                </c:pt>
                <c:pt idx="1133">
                  <c:v>1.1331930160522461</c:v>
                </c:pt>
                <c:pt idx="1134">
                  <c:v>1.1693719625473022</c:v>
                </c:pt>
                <c:pt idx="1135">
                  <c:v>1.1994612216949463</c:v>
                </c:pt>
                <c:pt idx="1136">
                  <c:v>1.190312385559082</c:v>
                </c:pt>
                <c:pt idx="1137">
                  <c:v>1.1433335542678833</c:v>
                </c:pt>
                <c:pt idx="1138">
                  <c:v>1.1020067930221558</c:v>
                </c:pt>
                <c:pt idx="1139">
                  <c:v>1.0835552215576172</c:v>
                </c:pt>
                <c:pt idx="1140">
                  <c:v>1.0736709833145142</c:v>
                </c:pt>
                <c:pt idx="1141">
                  <c:v>1.0975959300994873</c:v>
                </c:pt>
                <c:pt idx="1142">
                  <c:v>1.1237324476242065</c:v>
                </c:pt>
                <c:pt idx="1143">
                  <c:v>1.1155943870544434</c:v>
                </c:pt>
                <c:pt idx="1144">
                  <c:v>1.1013931035995483</c:v>
                </c:pt>
                <c:pt idx="1145">
                  <c:v>1.0835881233215332</c:v>
                </c:pt>
                <c:pt idx="1146">
                  <c:v>1.0639288425445557</c:v>
                </c:pt>
                <c:pt idx="1147">
                  <c:v>1.0249226093292236</c:v>
                </c:pt>
                <c:pt idx="1148">
                  <c:v>1.0250401496887207</c:v>
                </c:pt>
                <c:pt idx="1149">
                  <c:v>1.0603083372116089</c:v>
                </c:pt>
                <c:pt idx="1150">
                  <c:v>1.0736961364746094</c:v>
                </c:pt>
                <c:pt idx="1151">
                  <c:v>1.0587793588638306</c:v>
                </c:pt>
                <c:pt idx="1152">
                  <c:v>1.0450621843338013</c:v>
                </c:pt>
                <c:pt idx="1153">
                  <c:v>1.0364360809326172</c:v>
                </c:pt>
                <c:pt idx="1154">
                  <c:v>1.029610276222229</c:v>
                </c:pt>
                <c:pt idx="1155">
                  <c:v>1.0335472822189331</c:v>
                </c:pt>
                <c:pt idx="1156">
                  <c:v>1.0282609462738037</c:v>
                </c:pt>
                <c:pt idx="1157">
                  <c:v>0.99972748756408691</c:v>
                </c:pt>
                <c:pt idx="1158">
                  <c:v>0.96329319477081299</c:v>
                </c:pt>
                <c:pt idx="1159">
                  <c:v>0.9350925087928772</c:v>
                </c:pt>
                <c:pt idx="1160">
                  <c:v>0.92097121477127075</c:v>
                </c:pt>
                <c:pt idx="1161">
                  <c:v>0.9223625659942627</c:v>
                </c:pt>
                <c:pt idx="1162">
                  <c:v>0.928352952003479</c:v>
                </c:pt>
                <c:pt idx="1163">
                  <c:v>0.93287521600723267</c:v>
                </c:pt>
                <c:pt idx="1164">
                  <c:v>0.92285758256912231</c:v>
                </c:pt>
                <c:pt idx="1165">
                  <c:v>0.93943369388580322</c:v>
                </c:pt>
                <c:pt idx="1166">
                  <c:v>0.9820401668548584</c:v>
                </c:pt>
                <c:pt idx="1167">
                  <c:v>0.99198520183563232</c:v>
                </c:pt>
                <c:pt idx="1168">
                  <c:v>0.97653788328170776</c:v>
                </c:pt>
                <c:pt idx="1169">
                  <c:v>0.9772760272026062</c:v>
                </c:pt>
                <c:pt idx="1170">
                  <c:v>0.98414134979248047</c:v>
                </c:pt>
                <c:pt idx="1171">
                  <c:v>0.98538178205490112</c:v>
                </c:pt>
                <c:pt idx="1172">
                  <c:v>0.96659821271896362</c:v>
                </c:pt>
                <c:pt idx="1173">
                  <c:v>0.9661564826965332</c:v>
                </c:pt>
                <c:pt idx="1174">
                  <c:v>0.98248428106307983</c:v>
                </c:pt>
                <c:pt idx="1175">
                  <c:v>0.98282831907272339</c:v>
                </c:pt>
                <c:pt idx="1176">
                  <c:v>0.9467204213142395</c:v>
                </c:pt>
                <c:pt idx="1177">
                  <c:v>0.93605971336364746</c:v>
                </c:pt>
                <c:pt idx="1178">
                  <c:v>0.94676125049591064</c:v>
                </c:pt>
                <c:pt idx="1179">
                  <c:v>0.95700079202651978</c:v>
                </c:pt>
                <c:pt idx="1180">
                  <c:v>0.97213095426559448</c:v>
                </c:pt>
                <c:pt idx="1181">
                  <c:v>1.0089285373687744</c:v>
                </c:pt>
                <c:pt idx="1182">
                  <c:v>1.1001551151275635</c:v>
                </c:pt>
                <c:pt idx="1183">
                  <c:v>1.2548632621765137</c:v>
                </c:pt>
                <c:pt idx="1184">
                  <c:v>1.3710604906082153</c:v>
                </c:pt>
                <c:pt idx="1185">
                  <c:v>1.4672455787658691</c:v>
                </c:pt>
                <c:pt idx="1186">
                  <c:v>1.4768216609954834</c:v>
                </c:pt>
                <c:pt idx="1187">
                  <c:v>1.4398804903030396</c:v>
                </c:pt>
                <c:pt idx="1188">
                  <c:v>1.3832707405090332</c:v>
                </c:pt>
                <c:pt idx="1189">
                  <c:v>1.356959342956543</c:v>
                </c:pt>
                <c:pt idx="1190">
                  <c:v>1.3388419151306152</c:v>
                </c:pt>
                <c:pt idx="1191">
                  <c:v>1.3425389528274536</c:v>
                </c:pt>
                <c:pt idx="1192">
                  <c:v>1.3619869947433472</c:v>
                </c:pt>
                <c:pt idx="1193">
                  <c:v>1.3569240570068359</c:v>
                </c:pt>
                <c:pt idx="1194">
                  <c:v>1.3395156860351563</c:v>
                </c:pt>
                <c:pt idx="1195">
                  <c:v>1.3516013622283936</c:v>
                </c:pt>
                <c:pt idx="1196">
                  <c:v>1.3630506992340088</c:v>
                </c:pt>
                <c:pt idx="1197">
                  <c:v>1.3570362329483032</c:v>
                </c:pt>
                <c:pt idx="1198">
                  <c:v>1.3511835336685181</c:v>
                </c:pt>
                <c:pt idx="1199">
                  <c:v>1.3305371999740601</c:v>
                </c:pt>
                <c:pt idx="1200">
                  <c:v>1.262120246887207</c:v>
                </c:pt>
                <c:pt idx="1201">
                  <c:v>1.1873406171798706</c:v>
                </c:pt>
                <c:pt idx="1202">
                  <c:v>1.1078011989593506</c:v>
                </c:pt>
                <c:pt idx="1203">
                  <c:v>1.0133494138717651</c:v>
                </c:pt>
                <c:pt idx="1204">
                  <c:v>0.90790832042694092</c:v>
                </c:pt>
                <c:pt idx="1205">
                  <c:v>0.8352057933807373</c:v>
                </c:pt>
                <c:pt idx="1206">
                  <c:v>0.80161821842193604</c:v>
                </c:pt>
                <c:pt idx="1207">
                  <c:v>0.79893845319747925</c:v>
                </c:pt>
                <c:pt idx="1208">
                  <c:v>0.83559954166412354</c:v>
                </c:pt>
                <c:pt idx="1209">
                  <c:v>0.893485426902771</c:v>
                </c:pt>
                <c:pt idx="1210">
                  <c:v>0.9746241569519043</c:v>
                </c:pt>
                <c:pt idx="1211">
                  <c:v>1.0593702793121338</c:v>
                </c:pt>
                <c:pt idx="1212">
                  <c:v>1.1340014934539795</c:v>
                </c:pt>
                <c:pt idx="1213">
                  <c:v>1.2056295871734619</c:v>
                </c:pt>
                <c:pt idx="1214">
                  <c:v>1.2935765981674194</c:v>
                </c:pt>
                <c:pt idx="1215">
                  <c:v>1.3666759729385376</c:v>
                </c:pt>
                <c:pt idx="1216">
                  <c:v>1.4094154834747314</c:v>
                </c:pt>
                <c:pt idx="1217">
                  <c:v>1.4336557388305664</c:v>
                </c:pt>
                <c:pt idx="1218">
                  <c:v>1.4685268402099609</c:v>
                </c:pt>
                <c:pt idx="1219">
                  <c:v>1.5332293510437012</c:v>
                </c:pt>
                <c:pt idx="1220">
                  <c:v>1.605648398399353</c:v>
                </c:pt>
                <c:pt idx="1221">
                  <c:v>1.7048162221908569</c:v>
                </c:pt>
                <c:pt idx="1222">
                  <c:v>1.8047894239425659</c:v>
                </c:pt>
                <c:pt idx="1223">
                  <c:v>1.9061108827590942</c:v>
                </c:pt>
                <c:pt idx="1224">
                  <c:v>1.9980069398880005</c:v>
                </c:pt>
                <c:pt idx="1225">
                  <c:v>2.1105966567993164</c:v>
                </c:pt>
                <c:pt idx="1226">
                  <c:v>2.1759638786315918</c:v>
                </c:pt>
                <c:pt idx="1227">
                  <c:v>2.2536494731903076</c:v>
                </c:pt>
                <c:pt idx="1228">
                  <c:v>2.3248658180236816</c:v>
                </c:pt>
                <c:pt idx="1229">
                  <c:v>2.3723223209381104</c:v>
                </c:pt>
                <c:pt idx="1230">
                  <c:v>2.4408080577850342</c:v>
                </c:pt>
                <c:pt idx="1231">
                  <c:v>2.5006606578826904</c:v>
                </c:pt>
                <c:pt idx="1232">
                  <c:v>2.5363969802856445</c:v>
                </c:pt>
                <c:pt idx="1233">
                  <c:v>2.6082074642181396</c:v>
                </c:pt>
                <c:pt idx="1234">
                  <c:v>2.6451883316040039</c:v>
                </c:pt>
                <c:pt idx="1235">
                  <c:v>2.6431026458740234</c:v>
                </c:pt>
                <c:pt idx="1236">
                  <c:v>2.5697119235992432</c:v>
                </c:pt>
                <c:pt idx="1237">
                  <c:v>2.5225918292999268</c:v>
                </c:pt>
                <c:pt idx="1238">
                  <c:v>2.4681591987609863</c:v>
                </c:pt>
                <c:pt idx="1239">
                  <c:v>2.4069154262542725</c:v>
                </c:pt>
                <c:pt idx="1240">
                  <c:v>2.3883388042449951</c:v>
                </c:pt>
                <c:pt idx="1241">
                  <c:v>2.3312299251556396</c:v>
                </c:pt>
                <c:pt idx="1242">
                  <c:v>2.2826724052429199</c:v>
                </c:pt>
                <c:pt idx="1243">
                  <c:v>2.2518398761749268</c:v>
                </c:pt>
                <c:pt idx="1244">
                  <c:v>2.211129903793335</c:v>
                </c:pt>
                <c:pt idx="1245">
                  <c:v>2.1430401802062988</c:v>
                </c:pt>
                <c:pt idx="1246">
                  <c:v>2.0225956439971924</c:v>
                </c:pt>
                <c:pt idx="1247">
                  <c:v>1.9359849691390991</c:v>
                </c:pt>
                <c:pt idx="1248">
                  <c:v>1.8434904813766479</c:v>
                </c:pt>
                <c:pt idx="1249">
                  <c:v>1.7369885444641113</c:v>
                </c:pt>
                <c:pt idx="1250">
                  <c:v>1.6376128196716309</c:v>
                </c:pt>
                <c:pt idx="1251">
                  <c:v>1.5269821882247925</c:v>
                </c:pt>
                <c:pt idx="1252">
                  <c:v>1.4269870519638062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34-4634-A44E-5AC3139C3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BB-4B80-903F-938CE9C5A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data'!$D$3:$D$1799</c:f>
              <c:numCache>
                <c:formatCode>#\ ##0.000\ "°C"</c:formatCode>
                <c:ptCount val="1253"/>
                <c:pt idx="0">
                  <c:v>20.583217620849609</c:v>
                </c:pt>
                <c:pt idx="1">
                  <c:v>20.583217620849609</c:v>
                </c:pt>
                <c:pt idx="2">
                  <c:v>20.062278747558594</c:v>
                </c:pt>
                <c:pt idx="3">
                  <c:v>20.062278747558594</c:v>
                </c:pt>
                <c:pt idx="4">
                  <c:v>20.062278747558594</c:v>
                </c:pt>
                <c:pt idx="5">
                  <c:v>20.062278747558594</c:v>
                </c:pt>
                <c:pt idx="6">
                  <c:v>20.062278747558594</c:v>
                </c:pt>
                <c:pt idx="7">
                  <c:v>19.496250152587891</c:v>
                </c:pt>
                <c:pt idx="8">
                  <c:v>19.496250152587891</c:v>
                </c:pt>
                <c:pt idx="9">
                  <c:v>19.496250152587891</c:v>
                </c:pt>
                <c:pt idx="10">
                  <c:v>19.496250152587891</c:v>
                </c:pt>
                <c:pt idx="11">
                  <c:v>19.496250152587891</c:v>
                </c:pt>
                <c:pt idx="12">
                  <c:v>18.573118209838867</c:v>
                </c:pt>
                <c:pt idx="13">
                  <c:v>18.573118209838867</c:v>
                </c:pt>
                <c:pt idx="14">
                  <c:v>18.573118209838867</c:v>
                </c:pt>
                <c:pt idx="15">
                  <c:v>18.573118209838867</c:v>
                </c:pt>
                <c:pt idx="16">
                  <c:v>18.573118209838867</c:v>
                </c:pt>
                <c:pt idx="17">
                  <c:v>17.904994964599609</c:v>
                </c:pt>
                <c:pt idx="18">
                  <c:v>17.904994964599609</c:v>
                </c:pt>
                <c:pt idx="19">
                  <c:v>17.904994964599609</c:v>
                </c:pt>
                <c:pt idx="20">
                  <c:v>17.904994964599609</c:v>
                </c:pt>
                <c:pt idx="21">
                  <c:v>17.904994964599609</c:v>
                </c:pt>
                <c:pt idx="22">
                  <c:v>17.285362243652344</c:v>
                </c:pt>
                <c:pt idx="23">
                  <c:v>17.285362243652344</c:v>
                </c:pt>
                <c:pt idx="24">
                  <c:v>17.285362243652344</c:v>
                </c:pt>
                <c:pt idx="25">
                  <c:v>17.285362243652344</c:v>
                </c:pt>
                <c:pt idx="26">
                  <c:v>17.285362243652344</c:v>
                </c:pt>
                <c:pt idx="27">
                  <c:v>16.691074371337891</c:v>
                </c:pt>
                <c:pt idx="28">
                  <c:v>16.691074371337891</c:v>
                </c:pt>
                <c:pt idx="29">
                  <c:v>16.691074371337891</c:v>
                </c:pt>
                <c:pt idx="30">
                  <c:v>16.691074371337891</c:v>
                </c:pt>
                <c:pt idx="31">
                  <c:v>16.691074371337891</c:v>
                </c:pt>
                <c:pt idx="32">
                  <c:v>16.106639862060547</c:v>
                </c:pt>
                <c:pt idx="33">
                  <c:v>16.106639862060547</c:v>
                </c:pt>
                <c:pt idx="34">
                  <c:v>16.106639862060547</c:v>
                </c:pt>
                <c:pt idx="35">
                  <c:v>16.106639862060547</c:v>
                </c:pt>
                <c:pt idx="36">
                  <c:v>16.106639862060547</c:v>
                </c:pt>
                <c:pt idx="37">
                  <c:v>15.553254127502441</c:v>
                </c:pt>
                <c:pt idx="38">
                  <c:v>15.553254127502441</c:v>
                </c:pt>
                <c:pt idx="39">
                  <c:v>15.553254127502441</c:v>
                </c:pt>
                <c:pt idx="40">
                  <c:v>15.553254127502441</c:v>
                </c:pt>
                <c:pt idx="41">
                  <c:v>15.553254127502441</c:v>
                </c:pt>
                <c:pt idx="42">
                  <c:v>14.729162216186523</c:v>
                </c:pt>
                <c:pt idx="43">
                  <c:v>14.729162216186523</c:v>
                </c:pt>
                <c:pt idx="44">
                  <c:v>14.729162216186523</c:v>
                </c:pt>
                <c:pt idx="45">
                  <c:v>14.729162216186523</c:v>
                </c:pt>
                <c:pt idx="46">
                  <c:v>14.729162216186523</c:v>
                </c:pt>
                <c:pt idx="47">
                  <c:v>14.20805835723877</c:v>
                </c:pt>
                <c:pt idx="48">
                  <c:v>14.20805835723877</c:v>
                </c:pt>
                <c:pt idx="49">
                  <c:v>14.20805835723877</c:v>
                </c:pt>
                <c:pt idx="50">
                  <c:v>14.20805835723877</c:v>
                </c:pt>
                <c:pt idx="51">
                  <c:v>14.20805835723877</c:v>
                </c:pt>
                <c:pt idx="52">
                  <c:v>13.775839805603027</c:v>
                </c:pt>
                <c:pt idx="53">
                  <c:v>13.775839805603027</c:v>
                </c:pt>
                <c:pt idx="54">
                  <c:v>13.775839805603027</c:v>
                </c:pt>
                <c:pt idx="55">
                  <c:v>13.775839805603027</c:v>
                </c:pt>
                <c:pt idx="56">
                  <c:v>13.775839805603027</c:v>
                </c:pt>
                <c:pt idx="57">
                  <c:v>13.351293563842773</c:v>
                </c:pt>
                <c:pt idx="58">
                  <c:v>13.351293563842773</c:v>
                </c:pt>
                <c:pt idx="59">
                  <c:v>13.351293563842773</c:v>
                </c:pt>
                <c:pt idx="60">
                  <c:v>13.351293563842773</c:v>
                </c:pt>
                <c:pt idx="61">
                  <c:v>12.923038482666016</c:v>
                </c:pt>
                <c:pt idx="62">
                  <c:v>12.923038482666016</c:v>
                </c:pt>
                <c:pt idx="63">
                  <c:v>12.923038482666016</c:v>
                </c:pt>
                <c:pt idx="64">
                  <c:v>12.923038482666016</c:v>
                </c:pt>
                <c:pt idx="65">
                  <c:v>12.923038482666016</c:v>
                </c:pt>
                <c:pt idx="66">
                  <c:v>12.384018898010254</c:v>
                </c:pt>
                <c:pt idx="67">
                  <c:v>12.384018898010254</c:v>
                </c:pt>
                <c:pt idx="68">
                  <c:v>12.384018898010254</c:v>
                </c:pt>
                <c:pt idx="69">
                  <c:v>12.384018898010254</c:v>
                </c:pt>
                <c:pt idx="70">
                  <c:v>12.384018898010254</c:v>
                </c:pt>
                <c:pt idx="71">
                  <c:v>12.02070140838623</c:v>
                </c:pt>
                <c:pt idx="72">
                  <c:v>12.02070140838623</c:v>
                </c:pt>
                <c:pt idx="73">
                  <c:v>12.02070140838623</c:v>
                </c:pt>
                <c:pt idx="74">
                  <c:v>12.02070140838623</c:v>
                </c:pt>
                <c:pt idx="75">
                  <c:v>12.02070140838623</c:v>
                </c:pt>
                <c:pt idx="76">
                  <c:v>11.668674468994141</c:v>
                </c:pt>
                <c:pt idx="77">
                  <c:v>11.668674468994141</c:v>
                </c:pt>
                <c:pt idx="78">
                  <c:v>11.668674468994141</c:v>
                </c:pt>
                <c:pt idx="79">
                  <c:v>11.668674468994141</c:v>
                </c:pt>
                <c:pt idx="80">
                  <c:v>11.668674468994141</c:v>
                </c:pt>
                <c:pt idx="81">
                  <c:v>11.403358459472656</c:v>
                </c:pt>
                <c:pt idx="82">
                  <c:v>11.403358459472656</c:v>
                </c:pt>
                <c:pt idx="83">
                  <c:v>11.403358459472656</c:v>
                </c:pt>
                <c:pt idx="84">
                  <c:v>11.403358459472656</c:v>
                </c:pt>
                <c:pt idx="85">
                  <c:v>11.403358459472656</c:v>
                </c:pt>
                <c:pt idx="86">
                  <c:v>11.102520942687988</c:v>
                </c:pt>
                <c:pt idx="87">
                  <c:v>11.102520942687988</c:v>
                </c:pt>
                <c:pt idx="88">
                  <c:v>11.102520942687988</c:v>
                </c:pt>
                <c:pt idx="89">
                  <c:v>11.102520942687988</c:v>
                </c:pt>
                <c:pt idx="90">
                  <c:v>11.102520942687988</c:v>
                </c:pt>
                <c:pt idx="91">
                  <c:v>10.855264663696289</c:v>
                </c:pt>
                <c:pt idx="92">
                  <c:v>10.855264663696289</c:v>
                </c:pt>
                <c:pt idx="93">
                  <c:v>10.855264663696289</c:v>
                </c:pt>
                <c:pt idx="94">
                  <c:v>10.855264663696289</c:v>
                </c:pt>
                <c:pt idx="95">
                  <c:v>10.855264663696289</c:v>
                </c:pt>
                <c:pt idx="96">
                  <c:v>10.468107223510742</c:v>
                </c:pt>
                <c:pt idx="97">
                  <c:v>10.468107223510742</c:v>
                </c:pt>
                <c:pt idx="98">
                  <c:v>10.468107223510742</c:v>
                </c:pt>
                <c:pt idx="99">
                  <c:v>10.468107223510742</c:v>
                </c:pt>
                <c:pt idx="100">
                  <c:v>10.468107223510742</c:v>
                </c:pt>
                <c:pt idx="101">
                  <c:v>10.251472473144531</c:v>
                </c:pt>
                <c:pt idx="102">
                  <c:v>10.251472473144531</c:v>
                </c:pt>
                <c:pt idx="103">
                  <c:v>10.251472473144531</c:v>
                </c:pt>
                <c:pt idx="104">
                  <c:v>10.251472473144531</c:v>
                </c:pt>
                <c:pt idx="105">
                  <c:v>10.251472473144531</c:v>
                </c:pt>
                <c:pt idx="106">
                  <c:v>10.02262020111084</c:v>
                </c:pt>
                <c:pt idx="107">
                  <c:v>10.02262020111084</c:v>
                </c:pt>
                <c:pt idx="108">
                  <c:v>10.02262020111084</c:v>
                </c:pt>
                <c:pt idx="109">
                  <c:v>10.02262020111084</c:v>
                </c:pt>
                <c:pt idx="110">
                  <c:v>10.02262020111084</c:v>
                </c:pt>
                <c:pt idx="111">
                  <c:v>9.828984260559082</c:v>
                </c:pt>
                <c:pt idx="112">
                  <c:v>9.828984260559082</c:v>
                </c:pt>
                <c:pt idx="113">
                  <c:v>9.828984260559082</c:v>
                </c:pt>
                <c:pt idx="114">
                  <c:v>9.828984260559082</c:v>
                </c:pt>
                <c:pt idx="115">
                  <c:v>9.828984260559082</c:v>
                </c:pt>
                <c:pt idx="116">
                  <c:v>9.6656646728515625</c:v>
                </c:pt>
                <c:pt idx="117">
                  <c:v>9.6656646728515625</c:v>
                </c:pt>
                <c:pt idx="118">
                  <c:v>9.6656646728515625</c:v>
                </c:pt>
                <c:pt idx="119">
                  <c:v>9.6656646728515625</c:v>
                </c:pt>
                <c:pt idx="120">
                  <c:v>9.6656646728515625</c:v>
                </c:pt>
                <c:pt idx="121">
                  <c:v>9.4205856323242188</c:v>
                </c:pt>
                <c:pt idx="122">
                  <c:v>9.4205856323242188</c:v>
                </c:pt>
                <c:pt idx="123">
                  <c:v>9.4205856323242188</c:v>
                </c:pt>
                <c:pt idx="124">
                  <c:v>9.4205856323242188</c:v>
                </c:pt>
                <c:pt idx="125">
                  <c:v>9.4205856323242188</c:v>
                </c:pt>
                <c:pt idx="126">
                  <c:v>9.2824010848999023</c:v>
                </c:pt>
                <c:pt idx="127">
                  <c:v>9.2824010848999023</c:v>
                </c:pt>
                <c:pt idx="128">
                  <c:v>9.2824010848999023</c:v>
                </c:pt>
                <c:pt idx="129">
                  <c:v>9.2824010848999023</c:v>
                </c:pt>
                <c:pt idx="130">
                  <c:v>9.2824010848999023</c:v>
                </c:pt>
                <c:pt idx="131">
                  <c:v>9.1278791427612305</c:v>
                </c:pt>
                <c:pt idx="132">
                  <c:v>9.1278791427612305</c:v>
                </c:pt>
                <c:pt idx="133">
                  <c:v>9.1278791427612305</c:v>
                </c:pt>
                <c:pt idx="134">
                  <c:v>9.1278791427612305</c:v>
                </c:pt>
                <c:pt idx="135">
                  <c:v>9.1278791427612305</c:v>
                </c:pt>
                <c:pt idx="136">
                  <c:v>8.988154411315918</c:v>
                </c:pt>
                <c:pt idx="137">
                  <c:v>8.988154411315918</c:v>
                </c:pt>
                <c:pt idx="138">
                  <c:v>8.988154411315918</c:v>
                </c:pt>
                <c:pt idx="139">
                  <c:v>8.988154411315918</c:v>
                </c:pt>
                <c:pt idx="140">
                  <c:v>8.988154411315918</c:v>
                </c:pt>
                <c:pt idx="141">
                  <c:v>8.8751430511474609</c:v>
                </c:pt>
                <c:pt idx="142">
                  <c:v>8.8751430511474609</c:v>
                </c:pt>
                <c:pt idx="143">
                  <c:v>8.8751430511474609</c:v>
                </c:pt>
                <c:pt idx="144">
                  <c:v>8.8751430511474609</c:v>
                </c:pt>
                <c:pt idx="145">
                  <c:v>8.8751430511474609</c:v>
                </c:pt>
                <c:pt idx="146">
                  <c:v>8.7472314834594727</c:v>
                </c:pt>
                <c:pt idx="147">
                  <c:v>8.7472314834594727</c:v>
                </c:pt>
                <c:pt idx="148">
                  <c:v>8.7472314834594727</c:v>
                </c:pt>
                <c:pt idx="149">
                  <c:v>8.7472314834594727</c:v>
                </c:pt>
                <c:pt idx="150">
                  <c:v>8.7472314834594727</c:v>
                </c:pt>
                <c:pt idx="151">
                  <c:v>8.5882120132446289</c:v>
                </c:pt>
                <c:pt idx="152">
                  <c:v>8.5882120132446289</c:v>
                </c:pt>
                <c:pt idx="153">
                  <c:v>8.5882120132446289</c:v>
                </c:pt>
                <c:pt idx="154">
                  <c:v>8.5882120132446289</c:v>
                </c:pt>
                <c:pt idx="155">
                  <c:v>8.5882120132446289</c:v>
                </c:pt>
                <c:pt idx="156">
                  <c:v>8.4856052398681641</c:v>
                </c:pt>
                <c:pt idx="157">
                  <c:v>8.4856052398681641</c:v>
                </c:pt>
                <c:pt idx="158">
                  <c:v>8.4856052398681641</c:v>
                </c:pt>
                <c:pt idx="159">
                  <c:v>8.4856052398681641</c:v>
                </c:pt>
                <c:pt idx="160">
                  <c:v>8.4856052398681641</c:v>
                </c:pt>
                <c:pt idx="161">
                  <c:v>8.3888225555419922</c:v>
                </c:pt>
                <c:pt idx="162">
                  <c:v>8.3888225555419922</c:v>
                </c:pt>
                <c:pt idx="163">
                  <c:v>8.3888225555419922</c:v>
                </c:pt>
                <c:pt idx="164">
                  <c:v>8.3888225555419922</c:v>
                </c:pt>
                <c:pt idx="165">
                  <c:v>8.3888225555419922</c:v>
                </c:pt>
                <c:pt idx="166">
                  <c:v>8.3092813491821289</c:v>
                </c:pt>
                <c:pt idx="167">
                  <c:v>8.3092813491821289</c:v>
                </c:pt>
                <c:pt idx="168">
                  <c:v>8.3092813491821289</c:v>
                </c:pt>
                <c:pt idx="169">
                  <c:v>8.3092813491821289</c:v>
                </c:pt>
                <c:pt idx="170">
                  <c:v>8.3092813491821289</c:v>
                </c:pt>
                <c:pt idx="171">
                  <c:v>8.2402563095092773</c:v>
                </c:pt>
                <c:pt idx="172">
                  <c:v>8.2402563095092773</c:v>
                </c:pt>
                <c:pt idx="173">
                  <c:v>8.2402563095092773</c:v>
                </c:pt>
                <c:pt idx="174">
                  <c:v>8.2402563095092773</c:v>
                </c:pt>
                <c:pt idx="175">
                  <c:v>8.2402563095092773</c:v>
                </c:pt>
                <c:pt idx="176">
                  <c:v>8.1421327590942383</c:v>
                </c:pt>
                <c:pt idx="177">
                  <c:v>8.1421327590942383</c:v>
                </c:pt>
                <c:pt idx="178">
                  <c:v>8.1421327590942383</c:v>
                </c:pt>
                <c:pt idx="179">
                  <c:v>8.1421327590942383</c:v>
                </c:pt>
                <c:pt idx="180">
                  <c:v>8.1421327590942383</c:v>
                </c:pt>
                <c:pt idx="181">
                  <c:v>8.0557518005371094</c:v>
                </c:pt>
                <c:pt idx="182">
                  <c:v>8.0557518005371094</c:v>
                </c:pt>
                <c:pt idx="183">
                  <c:v>8.0557518005371094</c:v>
                </c:pt>
                <c:pt idx="184">
                  <c:v>8.0557518005371094</c:v>
                </c:pt>
                <c:pt idx="185">
                  <c:v>8.0557518005371094</c:v>
                </c:pt>
                <c:pt idx="186">
                  <c:v>8.0119791030883789</c:v>
                </c:pt>
                <c:pt idx="187">
                  <c:v>8.0119791030883789</c:v>
                </c:pt>
                <c:pt idx="188">
                  <c:v>8.0119791030883789</c:v>
                </c:pt>
                <c:pt idx="189">
                  <c:v>8.0119791030883789</c:v>
                </c:pt>
                <c:pt idx="190">
                  <c:v>8.0119791030883789</c:v>
                </c:pt>
                <c:pt idx="191">
                  <c:v>7.9528532028198242</c:v>
                </c:pt>
                <c:pt idx="192">
                  <c:v>7.9528532028198242</c:v>
                </c:pt>
                <c:pt idx="193">
                  <c:v>7.9528532028198242</c:v>
                </c:pt>
                <c:pt idx="194">
                  <c:v>7.9528532028198242</c:v>
                </c:pt>
                <c:pt idx="195">
                  <c:v>7.9528532028198242</c:v>
                </c:pt>
                <c:pt idx="196">
                  <c:v>7.8651738166809082</c:v>
                </c:pt>
                <c:pt idx="197">
                  <c:v>7.8651738166809082</c:v>
                </c:pt>
                <c:pt idx="198">
                  <c:v>7.8651738166809082</c:v>
                </c:pt>
                <c:pt idx="199">
                  <c:v>7.8651738166809082</c:v>
                </c:pt>
                <c:pt idx="200">
                  <c:v>7.8651738166809082</c:v>
                </c:pt>
                <c:pt idx="201">
                  <c:v>7.8378372192382813</c:v>
                </c:pt>
                <c:pt idx="202">
                  <c:v>7.8378372192382813</c:v>
                </c:pt>
                <c:pt idx="203">
                  <c:v>7.8378372192382813</c:v>
                </c:pt>
                <c:pt idx="204">
                  <c:v>7.8378372192382813</c:v>
                </c:pt>
                <c:pt idx="205">
                  <c:v>7.8378372192382813</c:v>
                </c:pt>
                <c:pt idx="206">
                  <c:v>7.7752838134765625</c:v>
                </c:pt>
                <c:pt idx="207">
                  <c:v>7.7752838134765625</c:v>
                </c:pt>
                <c:pt idx="208">
                  <c:v>7.7752838134765625</c:v>
                </c:pt>
                <c:pt idx="209">
                  <c:v>7.7752838134765625</c:v>
                </c:pt>
                <c:pt idx="210">
                  <c:v>7.7752838134765625</c:v>
                </c:pt>
                <c:pt idx="211">
                  <c:v>7.7228116989135742</c:v>
                </c:pt>
                <c:pt idx="212">
                  <c:v>7.7228116989135742</c:v>
                </c:pt>
                <c:pt idx="213">
                  <c:v>7.7228116989135742</c:v>
                </c:pt>
                <c:pt idx="214">
                  <c:v>7.7228116989135742</c:v>
                </c:pt>
                <c:pt idx="215">
                  <c:v>7.7228116989135742</c:v>
                </c:pt>
                <c:pt idx="216">
                  <c:v>7.7027735710144043</c:v>
                </c:pt>
                <c:pt idx="217">
                  <c:v>7.7027735710144043</c:v>
                </c:pt>
                <c:pt idx="218">
                  <c:v>7.7027735710144043</c:v>
                </c:pt>
                <c:pt idx="219">
                  <c:v>7.7027735710144043</c:v>
                </c:pt>
                <c:pt idx="220">
                  <c:v>7.7027735710144043</c:v>
                </c:pt>
                <c:pt idx="221">
                  <c:v>7.6630349159240723</c:v>
                </c:pt>
                <c:pt idx="222">
                  <c:v>7.6630349159240723</c:v>
                </c:pt>
                <c:pt idx="223">
                  <c:v>7.6630349159240723</c:v>
                </c:pt>
                <c:pt idx="224">
                  <c:v>7.6630349159240723</c:v>
                </c:pt>
                <c:pt idx="225">
                  <c:v>7.6630349159240723</c:v>
                </c:pt>
                <c:pt idx="226">
                  <c:v>7.5811553001403809</c:v>
                </c:pt>
                <c:pt idx="227">
                  <c:v>7.5811553001403809</c:v>
                </c:pt>
                <c:pt idx="228">
                  <c:v>7.5811553001403809</c:v>
                </c:pt>
                <c:pt idx="229">
                  <c:v>7.5811553001403809</c:v>
                </c:pt>
                <c:pt idx="230">
                  <c:v>7.5811553001403809</c:v>
                </c:pt>
                <c:pt idx="231">
                  <c:v>7.5596556663513184</c:v>
                </c:pt>
                <c:pt idx="232">
                  <c:v>7.5596556663513184</c:v>
                </c:pt>
                <c:pt idx="233">
                  <c:v>7.5596556663513184</c:v>
                </c:pt>
                <c:pt idx="234">
                  <c:v>7.5596556663513184</c:v>
                </c:pt>
                <c:pt idx="235">
                  <c:v>7.5596556663513184</c:v>
                </c:pt>
                <c:pt idx="236">
                  <c:v>7.5415253639221191</c:v>
                </c:pt>
                <c:pt idx="237">
                  <c:v>7.5415253639221191</c:v>
                </c:pt>
                <c:pt idx="238">
                  <c:v>7.5415253639221191</c:v>
                </c:pt>
                <c:pt idx="239">
                  <c:v>7.5415253639221191</c:v>
                </c:pt>
                <c:pt idx="240">
                  <c:v>7.512725830078125</c:v>
                </c:pt>
                <c:pt idx="241">
                  <c:v>7.512725830078125</c:v>
                </c:pt>
                <c:pt idx="242">
                  <c:v>7.512725830078125</c:v>
                </c:pt>
                <c:pt idx="243">
                  <c:v>7.512725830078125</c:v>
                </c:pt>
                <c:pt idx="244">
                  <c:v>7.512725830078125</c:v>
                </c:pt>
                <c:pt idx="245">
                  <c:v>7.4870877265930176</c:v>
                </c:pt>
                <c:pt idx="246">
                  <c:v>7.4870877265930176</c:v>
                </c:pt>
                <c:pt idx="247">
                  <c:v>7.4870877265930176</c:v>
                </c:pt>
                <c:pt idx="248">
                  <c:v>7.4870877265930176</c:v>
                </c:pt>
                <c:pt idx="249">
                  <c:v>7.4870877265930176</c:v>
                </c:pt>
                <c:pt idx="250">
                  <c:v>7.4755234718322754</c:v>
                </c:pt>
                <c:pt idx="251">
                  <c:v>7.4755234718322754</c:v>
                </c:pt>
                <c:pt idx="252">
                  <c:v>7.4755234718322754</c:v>
                </c:pt>
                <c:pt idx="253">
                  <c:v>7.4755234718322754</c:v>
                </c:pt>
                <c:pt idx="254">
                  <c:v>7.4755234718322754</c:v>
                </c:pt>
                <c:pt idx="255">
                  <c:v>7.4417209625244141</c:v>
                </c:pt>
                <c:pt idx="256">
                  <c:v>7.4417209625244141</c:v>
                </c:pt>
                <c:pt idx="257">
                  <c:v>7.4417209625244141</c:v>
                </c:pt>
                <c:pt idx="258">
                  <c:v>7.4417209625244141</c:v>
                </c:pt>
                <c:pt idx="259">
                  <c:v>7.4417209625244141</c:v>
                </c:pt>
                <c:pt idx="260">
                  <c:v>7.4261255264282227</c:v>
                </c:pt>
                <c:pt idx="261">
                  <c:v>7.4261255264282227</c:v>
                </c:pt>
                <c:pt idx="262">
                  <c:v>7.4261255264282227</c:v>
                </c:pt>
                <c:pt idx="263">
                  <c:v>7.4261255264282227</c:v>
                </c:pt>
                <c:pt idx="264">
                  <c:v>7.4261255264282227</c:v>
                </c:pt>
                <c:pt idx="265">
                  <c:v>7.4078431129455566</c:v>
                </c:pt>
                <c:pt idx="266">
                  <c:v>7.4078431129455566</c:v>
                </c:pt>
                <c:pt idx="267">
                  <c:v>7.4078431129455566</c:v>
                </c:pt>
                <c:pt idx="268">
                  <c:v>7.4078431129455566</c:v>
                </c:pt>
                <c:pt idx="269">
                  <c:v>7.4078431129455566</c:v>
                </c:pt>
                <c:pt idx="270">
                  <c:v>7.3606643676757813</c:v>
                </c:pt>
                <c:pt idx="271">
                  <c:v>7.3606643676757813</c:v>
                </c:pt>
                <c:pt idx="272">
                  <c:v>7.3606643676757813</c:v>
                </c:pt>
                <c:pt idx="273">
                  <c:v>7.3606643676757813</c:v>
                </c:pt>
                <c:pt idx="274">
                  <c:v>7.3606643676757813</c:v>
                </c:pt>
                <c:pt idx="275">
                  <c:v>7.3596658706665039</c:v>
                </c:pt>
                <c:pt idx="276">
                  <c:v>7.3596658706665039</c:v>
                </c:pt>
                <c:pt idx="277">
                  <c:v>7.3596658706665039</c:v>
                </c:pt>
                <c:pt idx="278">
                  <c:v>7.3596658706665039</c:v>
                </c:pt>
                <c:pt idx="279">
                  <c:v>7.3596658706665039</c:v>
                </c:pt>
                <c:pt idx="280">
                  <c:v>7.3499526977539063</c:v>
                </c:pt>
                <c:pt idx="281">
                  <c:v>7.3499526977539063</c:v>
                </c:pt>
                <c:pt idx="282">
                  <c:v>7.3499526977539063</c:v>
                </c:pt>
                <c:pt idx="283">
                  <c:v>7.3499526977539063</c:v>
                </c:pt>
                <c:pt idx="284">
                  <c:v>7.3499526977539063</c:v>
                </c:pt>
                <c:pt idx="285">
                  <c:v>7.3103375434875488</c:v>
                </c:pt>
                <c:pt idx="286">
                  <c:v>7.3103375434875488</c:v>
                </c:pt>
                <c:pt idx="287">
                  <c:v>7.3103375434875488</c:v>
                </c:pt>
                <c:pt idx="288">
                  <c:v>7.3103375434875488</c:v>
                </c:pt>
                <c:pt idx="289">
                  <c:v>7.3103375434875488</c:v>
                </c:pt>
                <c:pt idx="290">
                  <c:v>7.3370704650878906</c:v>
                </c:pt>
                <c:pt idx="291">
                  <c:v>7.3370704650878906</c:v>
                </c:pt>
                <c:pt idx="292">
                  <c:v>7.3370704650878906</c:v>
                </c:pt>
                <c:pt idx="293">
                  <c:v>7.3370704650878906</c:v>
                </c:pt>
                <c:pt idx="294">
                  <c:v>7.3370704650878906</c:v>
                </c:pt>
                <c:pt idx="295">
                  <c:v>7.2996916770935059</c:v>
                </c:pt>
                <c:pt idx="296">
                  <c:v>7.2996916770935059</c:v>
                </c:pt>
                <c:pt idx="297">
                  <c:v>7.2996916770935059</c:v>
                </c:pt>
                <c:pt idx="298">
                  <c:v>7.2996916770935059</c:v>
                </c:pt>
                <c:pt idx="299">
                  <c:v>7.2996916770935059</c:v>
                </c:pt>
                <c:pt idx="300">
                  <c:v>7.3083047866821289</c:v>
                </c:pt>
                <c:pt idx="301">
                  <c:v>7.3083047866821289</c:v>
                </c:pt>
                <c:pt idx="302">
                  <c:v>7.3083047866821289</c:v>
                </c:pt>
                <c:pt idx="303">
                  <c:v>7.3083047866821289</c:v>
                </c:pt>
                <c:pt idx="304">
                  <c:v>7.3083047866821289</c:v>
                </c:pt>
                <c:pt idx="305">
                  <c:v>7.2969698905944824</c:v>
                </c:pt>
                <c:pt idx="306">
                  <c:v>7.2969698905944824</c:v>
                </c:pt>
                <c:pt idx="307">
                  <c:v>7.2969698905944824</c:v>
                </c:pt>
                <c:pt idx="308">
                  <c:v>7.2969698905944824</c:v>
                </c:pt>
                <c:pt idx="309">
                  <c:v>7.2969698905944824</c:v>
                </c:pt>
                <c:pt idx="310">
                  <c:v>7.2852201461791992</c:v>
                </c:pt>
                <c:pt idx="311">
                  <c:v>7.2852201461791992</c:v>
                </c:pt>
                <c:pt idx="312">
                  <c:v>7.2852201461791992</c:v>
                </c:pt>
                <c:pt idx="313">
                  <c:v>7.2852201461791992</c:v>
                </c:pt>
                <c:pt idx="314">
                  <c:v>7.2852201461791992</c:v>
                </c:pt>
                <c:pt idx="315">
                  <c:v>7.2542753219604492</c:v>
                </c:pt>
                <c:pt idx="316">
                  <c:v>7.2542753219604492</c:v>
                </c:pt>
                <c:pt idx="317">
                  <c:v>7.2542753219604492</c:v>
                </c:pt>
                <c:pt idx="318">
                  <c:v>7.2542753219604492</c:v>
                </c:pt>
                <c:pt idx="319">
                  <c:v>7.2542753219604492</c:v>
                </c:pt>
                <c:pt idx="320">
                  <c:v>7.2667503356933594</c:v>
                </c:pt>
                <c:pt idx="321">
                  <c:v>7.2667503356933594</c:v>
                </c:pt>
                <c:pt idx="322">
                  <c:v>7.2667503356933594</c:v>
                </c:pt>
                <c:pt idx="323">
                  <c:v>7.2667503356933594</c:v>
                </c:pt>
                <c:pt idx="324">
                  <c:v>7.2667503356933594</c:v>
                </c:pt>
                <c:pt idx="325">
                  <c:v>7.2417645454406738</c:v>
                </c:pt>
                <c:pt idx="326">
                  <c:v>7.2417645454406738</c:v>
                </c:pt>
                <c:pt idx="327">
                  <c:v>7.2417645454406738</c:v>
                </c:pt>
                <c:pt idx="328">
                  <c:v>7.2417645454406738</c:v>
                </c:pt>
                <c:pt idx="329">
                  <c:v>7.2417645454406738</c:v>
                </c:pt>
                <c:pt idx="330">
                  <c:v>7.2381110191345215</c:v>
                </c:pt>
                <c:pt idx="331">
                  <c:v>7.2381110191345215</c:v>
                </c:pt>
                <c:pt idx="332">
                  <c:v>7.2381110191345215</c:v>
                </c:pt>
                <c:pt idx="333">
                  <c:v>7.2381110191345215</c:v>
                </c:pt>
                <c:pt idx="334">
                  <c:v>7.2381110191345215</c:v>
                </c:pt>
                <c:pt idx="335">
                  <c:v>7.2548952102661133</c:v>
                </c:pt>
                <c:pt idx="336">
                  <c:v>7.2548952102661133</c:v>
                </c:pt>
                <c:pt idx="337">
                  <c:v>7.2548952102661133</c:v>
                </c:pt>
                <c:pt idx="338">
                  <c:v>7.2548952102661133</c:v>
                </c:pt>
                <c:pt idx="339">
                  <c:v>7.2548952102661133</c:v>
                </c:pt>
                <c:pt idx="340">
                  <c:v>7.2348709106445313</c:v>
                </c:pt>
                <c:pt idx="341">
                  <c:v>7.2348709106445313</c:v>
                </c:pt>
                <c:pt idx="342">
                  <c:v>7.2348709106445313</c:v>
                </c:pt>
                <c:pt idx="343">
                  <c:v>7.2348709106445313</c:v>
                </c:pt>
                <c:pt idx="344">
                  <c:v>7.2348709106445313</c:v>
                </c:pt>
                <c:pt idx="345">
                  <c:v>7.241419792175293</c:v>
                </c:pt>
                <c:pt idx="346">
                  <c:v>7.241419792175293</c:v>
                </c:pt>
                <c:pt idx="347">
                  <c:v>7.241419792175293</c:v>
                </c:pt>
                <c:pt idx="348">
                  <c:v>7.241419792175293</c:v>
                </c:pt>
                <c:pt idx="349">
                  <c:v>7.241419792175293</c:v>
                </c:pt>
                <c:pt idx="350">
                  <c:v>7.2153959274291992</c:v>
                </c:pt>
                <c:pt idx="351">
                  <c:v>7.2153959274291992</c:v>
                </c:pt>
                <c:pt idx="352">
                  <c:v>7.2153959274291992</c:v>
                </c:pt>
                <c:pt idx="353">
                  <c:v>7.2153959274291992</c:v>
                </c:pt>
                <c:pt idx="354">
                  <c:v>7.2153959274291992</c:v>
                </c:pt>
                <c:pt idx="355">
                  <c:v>7.2031583786010742</c:v>
                </c:pt>
                <c:pt idx="356">
                  <c:v>7.2031583786010742</c:v>
                </c:pt>
                <c:pt idx="357">
                  <c:v>7.2031583786010742</c:v>
                </c:pt>
                <c:pt idx="358">
                  <c:v>7.2031583786010742</c:v>
                </c:pt>
                <c:pt idx="359">
                  <c:v>7.2031583786010742</c:v>
                </c:pt>
                <c:pt idx="360">
                  <c:v>7.203399658203125</c:v>
                </c:pt>
                <c:pt idx="361">
                  <c:v>7.203399658203125</c:v>
                </c:pt>
                <c:pt idx="362">
                  <c:v>7.203399658203125</c:v>
                </c:pt>
                <c:pt idx="363">
                  <c:v>7.203399658203125</c:v>
                </c:pt>
                <c:pt idx="364">
                  <c:v>7.203399658203125</c:v>
                </c:pt>
                <c:pt idx="365">
                  <c:v>7.1953668594360352</c:v>
                </c:pt>
                <c:pt idx="366">
                  <c:v>7.1953668594360352</c:v>
                </c:pt>
                <c:pt idx="367">
                  <c:v>7.1953668594360352</c:v>
                </c:pt>
                <c:pt idx="368">
                  <c:v>7.1953668594360352</c:v>
                </c:pt>
                <c:pt idx="369">
                  <c:v>7.1953668594360352</c:v>
                </c:pt>
                <c:pt idx="370">
                  <c:v>7.1482329368591309</c:v>
                </c:pt>
                <c:pt idx="371">
                  <c:v>7.1482329368591309</c:v>
                </c:pt>
                <c:pt idx="372">
                  <c:v>7.1482329368591309</c:v>
                </c:pt>
                <c:pt idx="373">
                  <c:v>7.1482329368591309</c:v>
                </c:pt>
                <c:pt idx="374">
                  <c:v>7.1482329368591309</c:v>
                </c:pt>
                <c:pt idx="375">
                  <c:v>7.1371974945068359</c:v>
                </c:pt>
                <c:pt idx="376">
                  <c:v>7.1371974945068359</c:v>
                </c:pt>
                <c:pt idx="377">
                  <c:v>7.1371974945068359</c:v>
                </c:pt>
                <c:pt idx="378">
                  <c:v>7.1371974945068359</c:v>
                </c:pt>
                <c:pt idx="379">
                  <c:v>7.1371974945068359</c:v>
                </c:pt>
                <c:pt idx="380">
                  <c:v>7.1627845764160156</c:v>
                </c:pt>
                <c:pt idx="381">
                  <c:v>7.1627845764160156</c:v>
                </c:pt>
                <c:pt idx="382">
                  <c:v>7.1627845764160156</c:v>
                </c:pt>
                <c:pt idx="383">
                  <c:v>7.1627845764160156</c:v>
                </c:pt>
                <c:pt idx="384">
                  <c:v>7.1627845764160156</c:v>
                </c:pt>
                <c:pt idx="385">
                  <c:v>7.1357488632202148</c:v>
                </c:pt>
                <c:pt idx="386">
                  <c:v>7.1357488632202148</c:v>
                </c:pt>
                <c:pt idx="387">
                  <c:v>7.1357488632202148</c:v>
                </c:pt>
                <c:pt idx="388">
                  <c:v>7.1357488632202148</c:v>
                </c:pt>
                <c:pt idx="389">
                  <c:v>7.1357488632202148</c:v>
                </c:pt>
                <c:pt idx="390">
                  <c:v>7.1257472038269043</c:v>
                </c:pt>
                <c:pt idx="391">
                  <c:v>7.1257472038269043</c:v>
                </c:pt>
                <c:pt idx="392">
                  <c:v>7.1257472038269043</c:v>
                </c:pt>
                <c:pt idx="393">
                  <c:v>7.1257472038269043</c:v>
                </c:pt>
                <c:pt idx="394">
                  <c:v>7.1257472038269043</c:v>
                </c:pt>
                <c:pt idx="395">
                  <c:v>7.1180214881896973</c:v>
                </c:pt>
                <c:pt idx="396">
                  <c:v>7.1180214881896973</c:v>
                </c:pt>
                <c:pt idx="397">
                  <c:v>7.1180214881896973</c:v>
                </c:pt>
                <c:pt idx="398">
                  <c:v>7.1180214881896973</c:v>
                </c:pt>
                <c:pt idx="399">
                  <c:v>7.1180214881896973</c:v>
                </c:pt>
                <c:pt idx="400">
                  <c:v>7.1222290992736816</c:v>
                </c:pt>
                <c:pt idx="401">
                  <c:v>7.1222290992736816</c:v>
                </c:pt>
                <c:pt idx="402">
                  <c:v>7.1222290992736816</c:v>
                </c:pt>
                <c:pt idx="403">
                  <c:v>7.1222290992736816</c:v>
                </c:pt>
                <c:pt idx="404">
                  <c:v>7.1222290992736816</c:v>
                </c:pt>
                <c:pt idx="405">
                  <c:v>7.1122956275939941</c:v>
                </c:pt>
                <c:pt idx="406">
                  <c:v>7.1122956275939941</c:v>
                </c:pt>
                <c:pt idx="407">
                  <c:v>7.1122956275939941</c:v>
                </c:pt>
                <c:pt idx="408">
                  <c:v>7.1122956275939941</c:v>
                </c:pt>
                <c:pt idx="409">
                  <c:v>7.1122956275939941</c:v>
                </c:pt>
                <c:pt idx="410">
                  <c:v>7.1105365753173828</c:v>
                </c:pt>
                <c:pt idx="411">
                  <c:v>7.1105365753173828</c:v>
                </c:pt>
                <c:pt idx="412">
                  <c:v>7.1105365753173828</c:v>
                </c:pt>
                <c:pt idx="413">
                  <c:v>7.1105365753173828</c:v>
                </c:pt>
                <c:pt idx="414">
                  <c:v>7.1105365753173828</c:v>
                </c:pt>
                <c:pt idx="415">
                  <c:v>7.0905299186706543</c:v>
                </c:pt>
                <c:pt idx="416">
                  <c:v>7.0905299186706543</c:v>
                </c:pt>
                <c:pt idx="417">
                  <c:v>7.0905299186706543</c:v>
                </c:pt>
                <c:pt idx="418">
                  <c:v>7.0905299186706543</c:v>
                </c:pt>
                <c:pt idx="419">
                  <c:v>7.0905299186706543</c:v>
                </c:pt>
                <c:pt idx="420">
                  <c:v>7.1178145408630371</c:v>
                </c:pt>
                <c:pt idx="421">
                  <c:v>7.1178145408630371</c:v>
                </c:pt>
                <c:pt idx="422">
                  <c:v>7.1178145408630371</c:v>
                </c:pt>
                <c:pt idx="423">
                  <c:v>7.1178145408630371</c:v>
                </c:pt>
                <c:pt idx="424">
                  <c:v>7.1087431907653809</c:v>
                </c:pt>
                <c:pt idx="425">
                  <c:v>7.1087431907653809</c:v>
                </c:pt>
                <c:pt idx="426">
                  <c:v>7.1087431907653809</c:v>
                </c:pt>
                <c:pt idx="427">
                  <c:v>7.1087431907653809</c:v>
                </c:pt>
                <c:pt idx="428">
                  <c:v>7.1087431907653809</c:v>
                </c:pt>
                <c:pt idx="429">
                  <c:v>7.0748677253723145</c:v>
                </c:pt>
                <c:pt idx="430">
                  <c:v>7.0748677253723145</c:v>
                </c:pt>
                <c:pt idx="431">
                  <c:v>7.0748677253723145</c:v>
                </c:pt>
                <c:pt idx="432">
                  <c:v>7.0748677253723145</c:v>
                </c:pt>
                <c:pt idx="433">
                  <c:v>7.0748677253723145</c:v>
                </c:pt>
                <c:pt idx="434">
                  <c:v>7.080146312713623</c:v>
                </c:pt>
                <c:pt idx="435">
                  <c:v>7.080146312713623</c:v>
                </c:pt>
                <c:pt idx="436">
                  <c:v>7.080146312713623</c:v>
                </c:pt>
                <c:pt idx="437">
                  <c:v>7.080146312713623</c:v>
                </c:pt>
                <c:pt idx="438">
                  <c:v>7.080146312713623</c:v>
                </c:pt>
                <c:pt idx="439">
                  <c:v>7.1052937507629395</c:v>
                </c:pt>
                <c:pt idx="440">
                  <c:v>7.1052937507629395</c:v>
                </c:pt>
                <c:pt idx="441">
                  <c:v>7.1052937507629395</c:v>
                </c:pt>
                <c:pt idx="442">
                  <c:v>7.1052937507629395</c:v>
                </c:pt>
                <c:pt idx="443">
                  <c:v>7.1052937507629395</c:v>
                </c:pt>
                <c:pt idx="444">
                  <c:v>7.1019134521484375</c:v>
                </c:pt>
                <c:pt idx="445">
                  <c:v>7.1019134521484375</c:v>
                </c:pt>
                <c:pt idx="446">
                  <c:v>7.1019134521484375</c:v>
                </c:pt>
                <c:pt idx="447">
                  <c:v>7.1019134521484375</c:v>
                </c:pt>
                <c:pt idx="448">
                  <c:v>7.1019134521484375</c:v>
                </c:pt>
                <c:pt idx="449">
                  <c:v>7.0688648223876953</c:v>
                </c:pt>
                <c:pt idx="450">
                  <c:v>7.0688648223876953</c:v>
                </c:pt>
                <c:pt idx="451">
                  <c:v>7.0688648223876953</c:v>
                </c:pt>
                <c:pt idx="452">
                  <c:v>7.0688648223876953</c:v>
                </c:pt>
                <c:pt idx="453">
                  <c:v>7.0688648223876953</c:v>
                </c:pt>
                <c:pt idx="454">
                  <c:v>7.0976705551147461</c:v>
                </c:pt>
                <c:pt idx="455">
                  <c:v>7.0976705551147461</c:v>
                </c:pt>
                <c:pt idx="456">
                  <c:v>7.0976705551147461</c:v>
                </c:pt>
                <c:pt idx="457">
                  <c:v>7.0976705551147461</c:v>
                </c:pt>
                <c:pt idx="458">
                  <c:v>7.0976705551147461</c:v>
                </c:pt>
                <c:pt idx="459">
                  <c:v>7.0882878303527832</c:v>
                </c:pt>
                <c:pt idx="460">
                  <c:v>7.0882878303527832</c:v>
                </c:pt>
                <c:pt idx="461">
                  <c:v>7.0882878303527832</c:v>
                </c:pt>
                <c:pt idx="462">
                  <c:v>7.0882878303527832</c:v>
                </c:pt>
                <c:pt idx="463">
                  <c:v>7.0882878303527832</c:v>
                </c:pt>
                <c:pt idx="464">
                  <c:v>7.1118130683898926</c:v>
                </c:pt>
                <c:pt idx="465">
                  <c:v>7.1118130683898926</c:v>
                </c:pt>
                <c:pt idx="466">
                  <c:v>7.1118130683898926</c:v>
                </c:pt>
                <c:pt idx="467">
                  <c:v>7.1118130683898926</c:v>
                </c:pt>
                <c:pt idx="468">
                  <c:v>7.1118130683898926</c:v>
                </c:pt>
                <c:pt idx="469">
                  <c:v>7.1118817329406738</c:v>
                </c:pt>
                <c:pt idx="470">
                  <c:v>7.1118817329406738</c:v>
                </c:pt>
                <c:pt idx="471">
                  <c:v>7.1118817329406738</c:v>
                </c:pt>
                <c:pt idx="472">
                  <c:v>7.1118817329406738</c:v>
                </c:pt>
                <c:pt idx="473">
                  <c:v>7.1118817329406738</c:v>
                </c:pt>
                <c:pt idx="474">
                  <c:v>7.1032242774963379</c:v>
                </c:pt>
                <c:pt idx="475">
                  <c:v>7.1032242774963379</c:v>
                </c:pt>
                <c:pt idx="476">
                  <c:v>7.1032242774963379</c:v>
                </c:pt>
                <c:pt idx="477">
                  <c:v>7.1032242774963379</c:v>
                </c:pt>
                <c:pt idx="478">
                  <c:v>7.1032242774963379</c:v>
                </c:pt>
                <c:pt idx="479">
                  <c:v>7.1014995574951172</c:v>
                </c:pt>
                <c:pt idx="480">
                  <c:v>7.1014995574951172</c:v>
                </c:pt>
                <c:pt idx="481">
                  <c:v>7.1014995574951172</c:v>
                </c:pt>
                <c:pt idx="482">
                  <c:v>7.1014995574951172</c:v>
                </c:pt>
                <c:pt idx="483">
                  <c:v>7.1014995574951172</c:v>
                </c:pt>
                <c:pt idx="484">
                  <c:v>7.1172971725463867</c:v>
                </c:pt>
                <c:pt idx="485">
                  <c:v>7.1172971725463867</c:v>
                </c:pt>
                <c:pt idx="486">
                  <c:v>7.1172971725463867</c:v>
                </c:pt>
                <c:pt idx="487">
                  <c:v>7.1172971725463867</c:v>
                </c:pt>
                <c:pt idx="488">
                  <c:v>7.1172971725463867</c:v>
                </c:pt>
                <c:pt idx="489">
                  <c:v>7.1030173301696777</c:v>
                </c:pt>
                <c:pt idx="490">
                  <c:v>7.1030173301696777</c:v>
                </c:pt>
                <c:pt idx="491">
                  <c:v>7.1030173301696777</c:v>
                </c:pt>
                <c:pt idx="492">
                  <c:v>7.1030173301696777</c:v>
                </c:pt>
                <c:pt idx="493">
                  <c:v>7.1030173301696777</c:v>
                </c:pt>
                <c:pt idx="494">
                  <c:v>7.1494741439819336</c:v>
                </c:pt>
                <c:pt idx="495">
                  <c:v>7.1494741439819336</c:v>
                </c:pt>
                <c:pt idx="496">
                  <c:v>7.1494741439819336</c:v>
                </c:pt>
                <c:pt idx="497">
                  <c:v>7.1494741439819336</c:v>
                </c:pt>
                <c:pt idx="498">
                  <c:v>7.1494741439819336</c:v>
                </c:pt>
                <c:pt idx="499">
                  <c:v>7.1146759986877441</c:v>
                </c:pt>
                <c:pt idx="500">
                  <c:v>7.1146759986877441</c:v>
                </c:pt>
                <c:pt idx="501">
                  <c:v>7.1146759986877441</c:v>
                </c:pt>
                <c:pt idx="502">
                  <c:v>7.1146759986877441</c:v>
                </c:pt>
                <c:pt idx="503">
                  <c:v>7.1146759986877441</c:v>
                </c:pt>
                <c:pt idx="504">
                  <c:v>7.1679568290710449</c:v>
                </c:pt>
                <c:pt idx="505">
                  <c:v>7.1679568290710449</c:v>
                </c:pt>
                <c:pt idx="506">
                  <c:v>7.1679568290710449</c:v>
                </c:pt>
                <c:pt idx="507">
                  <c:v>7.1679568290710449</c:v>
                </c:pt>
                <c:pt idx="508">
                  <c:v>7.1679568290710449</c:v>
                </c:pt>
                <c:pt idx="509">
                  <c:v>7.1737494468688965</c:v>
                </c:pt>
                <c:pt idx="510">
                  <c:v>7.1737494468688965</c:v>
                </c:pt>
                <c:pt idx="511">
                  <c:v>7.1737494468688965</c:v>
                </c:pt>
                <c:pt idx="512">
                  <c:v>7.1737494468688965</c:v>
                </c:pt>
                <c:pt idx="513">
                  <c:v>7.1737494468688965</c:v>
                </c:pt>
                <c:pt idx="514">
                  <c:v>7.1570262908935547</c:v>
                </c:pt>
                <c:pt idx="515">
                  <c:v>7.1570262908935547</c:v>
                </c:pt>
                <c:pt idx="516">
                  <c:v>7.1570262908935547</c:v>
                </c:pt>
                <c:pt idx="517">
                  <c:v>7.1570262908935547</c:v>
                </c:pt>
                <c:pt idx="518">
                  <c:v>7.1570262908935547</c:v>
                </c:pt>
                <c:pt idx="519">
                  <c:v>7.1754393577575684</c:v>
                </c:pt>
                <c:pt idx="520">
                  <c:v>7.1754393577575684</c:v>
                </c:pt>
                <c:pt idx="521">
                  <c:v>7.1754393577575684</c:v>
                </c:pt>
                <c:pt idx="522">
                  <c:v>7.1754393577575684</c:v>
                </c:pt>
                <c:pt idx="523">
                  <c:v>7.1754393577575684</c:v>
                </c:pt>
                <c:pt idx="524">
                  <c:v>7.1595091819763184</c:v>
                </c:pt>
                <c:pt idx="525">
                  <c:v>7.1595091819763184</c:v>
                </c:pt>
                <c:pt idx="526">
                  <c:v>7.1595091819763184</c:v>
                </c:pt>
                <c:pt idx="527">
                  <c:v>7.1595091819763184</c:v>
                </c:pt>
                <c:pt idx="528">
                  <c:v>7.1595091819763184</c:v>
                </c:pt>
                <c:pt idx="529">
                  <c:v>7.1918506622314453</c:v>
                </c:pt>
                <c:pt idx="530">
                  <c:v>7.1918506622314453</c:v>
                </c:pt>
                <c:pt idx="531">
                  <c:v>7.1918506622314453</c:v>
                </c:pt>
                <c:pt idx="532">
                  <c:v>7.1918506622314453</c:v>
                </c:pt>
                <c:pt idx="533">
                  <c:v>7.1918506622314453</c:v>
                </c:pt>
                <c:pt idx="534">
                  <c:v>7.2023653984069824</c:v>
                </c:pt>
                <c:pt idx="535">
                  <c:v>7.2023653984069824</c:v>
                </c:pt>
                <c:pt idx="536">
                  <c:v>7.2023653984069824</c:v>
                </c:pt>
                <c:pt idx="537">
                  <c:v>7.2023653984069824</c:v>
                </c:pt>
                <c:pt idx="538">
                  <c:v>7.2023653984069824</c:v>
                </c:pt>
                <c:pt idx="539">
                  <c:v>7.1931605339050293</c:v>
                </c:pt>
                <c:pt idx="540">
                  <c:v>7.1931605339050293</c:v>
                </c:pt>
                <c:pt idx="541">
                  <c:v>7.1931605339050293</c:v>
                </c:pt>
                <c:pt idx="542">
                  <c:v>7.1931605339050293</c:v>
                </c:pt>
                <c:pt idx="543">
                  <c:v>7.1931605339050293</c:v>
                </c:pt>
                <c:pt idx="544">
                  <c:v>7.2200150489807129</c:v>
                </c:pt>
                <c:pt idx="545">
                  <c:v>7.2200150489807129</c:v>
                </c:pt>
                <c:pt idx="546">
                  <c:v>7.2200150489807129</c:v>
                </c:pt>
                <c:pt idx="547">
                  <c:v>7.2200150489807129</c:v>
                </c:pt>
                <c:pt idx="548">
                  <c:v>7.2200150489807129</c:v>
                </c:pt>
                <c:pt idx="549">
                  <c:v>7.240971565246582</c:v>
                </c:pt>
                <c:pt idx="550">
                  <c:v>7.240971565246582</c:v>
                </c:pt>
                <c:pt idx="551">
                  <c:v>7.240971565246582</c:v>
                </c:pt>
                <c:pt idx="552">
                  <c:v>7.240971565246582</c:v>
                </c:pt>
                <c:pt idx="553">
                  <c:v>7.240971565246582</c:v>
                </c:pt>
                <c:pt idx="554">
                  <c:v>7.2099838256835938</c:v>
                </c:pt>
                <c:pt idx="555">
                  <c:v>7.2099838256835938</c:v>
                </c:pt>
                <c:pt idx="556">
                  <c:v>7.2099838256835938</c:v>
                </c:pt>
                <c:pt idx="557">
                  <c:v>7.2099838256835938</c:v>
                </c:pt>
                <c:pt idx="558">
                  <c:v>7.2099838256835938</c:v>
                </c:pt>
                <c:pt idx="559">
                  <c:v>7.2225313186645508</c:v>
                </c:pt>
                <c:pt idx="560">
                  <c:v>7.2225313186645508</c:v>
                </c:pt>
                <c:pt idx="561">
                  <c:v>7.2225313186645508</c:v>
                </c:pt>
                <c:pt idx="562">
                  <c:v>7.2225313186645508</c:v>
                </c:pt>
                <c:pt idx="563">
                  <c:v>7.2225313186645508</c:v>
                </c:pt>
                <c:pt idx="564">
                  <c:v>7.2527585029602051</c:v>
                </c:pt>
                <c:pt idx="565">
                  <c:v>7.2527585029602051</c:v>
                </c:pt>
                <c:pt idx="566">
                  <c:v>7.2527585029602051</c:v>
                </c:pt>
                <c:pt idx="567">
                  <c:v>7.2527585029602051</c:v>
                </c:pt>
                <c:pt idx="568">
                  <c:v>7.2527585029602051</c:v>
                </c:pt>
                <c:pt idx="569">
                  <c:v>7.2724361419677734</c:v>
                </c:pt>
                <c:pt idx="570">
                  <c:v>7.2724361419677734</c:v>
                </c:pt>
                <c:pt idx="571">
                  <c:v>7.2724361419677734</c:v>
                </c:pt>
                <c:pt idx="572">
                  <c:v>7.2724361419677734</c:v>
                </c:pt>
                <c:pt idx="573">
                  <c:v>7.2724361419677734</c:v>
                </c:pt>
                <c:pt idx="574">
                  <c:v>7.3075470924377441</c:v>
                </c:pt>
                <c:pt idx="575">
                  <c:v>7.3075470924377441</c:v>
                </c:pt>
                <c:pt idx="576">
                  <c:v>7.3075470924377441</c:v>
                </c:pt>
                <c:pt idx="577">
                  <c:v>7.3075470924377441</c:v>
                </c:pt>
                <c:pt idx="578">
                  <c:v>7.3075470924377441</c:v>
                </c:pt>
                <c:pt idx="579">
                  <c:v>7.3133349418640137</c:v>
                </c:pt>
                <c:pt idx="580">
                  <c:v>7.3133349418640137</c:v>
                </c:pt>
                <c:pt idx="581">
                  <c:v>7.3133349418640137</c:v>
                </c:pt>
                <c:pt idx="582">
                  <c:v>7.3133349418640137</c:v>
                </c:pt>
                <c:pt idx="583">
                  <c:v>7.3133349418640137</c:v>
                </c:pt>
                <c:pt idx="584">
                  <c:v>7.3310074806213379</c:v>
                </c:pt>
                <c:pt idx="585">
                  <c:v>7.3310074806213379</c:v>
                </c:pt>
                <c:pt idx="586">
                  <c:v>7.3310074806213379</c:v>
                </c:pt>
                <c:pt idx="587">
                  <c:v>7.3310074806213379</c:v>
                </c:pt>
                <c:pt idx="588">
                  <c:v>7.3310074806213379</c:v>
                </c:pt>
                <c:pt idx="589">
                  <c:v>7.3366570472717285</c:v>
                </c:pt>
                <c:pt idx="590">
                  <c:v>7.3366570472717285</c:v>
                </c:pt>
                <c:pt idx="591">
                  <c:v>7.3366570472717285</c:v>
                </c:pt>
                <c:pt idx="592">
                  <c:v>7.3366570472717285</c:v>
                </c:pt>
                <c:pt idx="593">
                  <c:v>7.3547406196594238</c:v>
                </c:pt>
                <c:pt idx="594">
                  <c:v>7.3547406196594238</c:v>
                </c:pt>
                <c:pt idx="595">
                  <c:v>7.3547406196594238</c:v>
                </c:pt>
                <c:pt idx="596">
                  <c:v>7.3547406196594238</c:v>
                </c:pt>
                <c:pt idx="597">
                  <c:v>7.3547406196594238</c:v>
                </c:pt>
                <c:pt idx="598">
                  <c:v>7.3730630874633789</c:v>
                </c:pt>
                <c:pt idx="599">
                  <c:v>7.3730630874633789</c:v>
                </c:pt>
                <c:pt idx="600">
                  <c:v>7.3730630874633789</c:v>
                </c:pt>
                <c:pt idx="601">
                  <c:v>7.3730630874633789</c:v>
                </c:pt>
                <c:pt idx="602">
                  <c:v>7.3730630874633789</c:v>
                </c:pt>
                <c:pt idx="603">
                  <c:v>7.3754739761352539</c:v>
                </c:pt>
                <c:pt idx="604">
                  <c:v>7.3754739761352539</c:v>
                </c:pt>
                <c:pt idx="605">
                  <c:v>7.3754739761352539</c:v>
                </c:pt>
                <c:pt idx="606">
                  <c:v>7.3754739761352539</c:v>
                </c:pt>
                <c:pt idx="607">
                  <c:v>7.3754739761352539</c:v>
                </c:pt>
                <c:pt idx="608">
                  <c:v>7.3325576782226563</c:v>
                </c:pt>
                <c:pt idx="609">
                  <c:v>7.3325576782226563</c:v>
                </c:pt>
                <c:pt idx="610">
                  <c:v>7.3325576782226563</c:v>
                </c:pt>
                <c:pt idx="611">
                  <c:v>7.3325576782226563</c:v>
                </c:pt>
                <c:pt idx="612">
                  <c:v>7.3325576782226563</c:v>
                </c:pt>
                <c:pt idx="613">
                  <c:v>7.3957915306091309</c:v>
                </c:pt>
                <c:pt idx="614">
                  <c:v>7.3957915306091309</c:v>
                </c:pt>
                <c:pt idx="615">
                  <c:v>7.3957915306091309</c:v>
                </c:pt>
                <c:pt idx="616">
                  <c:v>7.3957915306091309</c:v>
                </c:pt>
                <c:pt idx="617">
                  <c:v>7.3957915306091309</c:v>
                </c:pt>
                <c:pt idx="618">
                  <c:v>7.3979263305664063</c:v>
                </c:pt>
                <c:pt idx="619">
                  <c:v>7.3979263305664063</c:v>
                </c:pt>
                <c:pt idx="620">
                  <c:v>7.3979263305664063</c:v>
                </c:pt>
                <c:pt idx="621">
                  <c:v>7.3979263305664063</c:v>
                </c:pt>
                <c:pt idx="622">
                  <c:v>7.3979263305664063</c:v>
                </c:pt>
                <c:pt idx="623">
                  <c:v>7.4114241600036621</c:v>
                </c:pt>
                <c:pt idx="624">
                  <c:v>7.4114241600036621</c:v>
                </c:pt>
                <c:pt idx="625">
                  <c:v>7.4114241600036621</c:v>
                </c:pt>
                <c:pt idx="626">
                  <c:v>7.4114241600036621</c:v>
                </c:pt>
                <c:pt idx="627">
                  <c:v>7.4114241600036621</c:v>
                </c:pt>
                <c:pt idx="628">
                  <c:v>7.3681726455688477</c:v>
                </c:pt>
                <c:pt idx="629">
                  <c:v>7.3681726455688477</c:v>
                </c:pt>
                <c:pt idx="630">
                  <c:v>7.3681726455688477</c:v>
                </c:pt>
                <c:pt idx="631">
                  <c:v>7.3681726455688477</c:v>
                </c:pt>
                <c:pt idx="632">
                  <c:v>7.3681726455688477</c:v>
                </c:pt>
                <c:pt idx="633">
                  <c:v>7.4287080764770508</c:v>
                </c:pt>
                <c:pt idx="634">
                  <c:v>7.4287080764770508</c:v>
                </c:pt>
                <c:pt idx="635">
                  <c:v>7.4287080764770508</c:v>
                </c:pt>
                <c:pt idx="636">
                  <c:v>7.4287080764770508</c:v>
                </c:pt>
                <c:pt idx="637">
                  <c:v>7.4287080764770508</c:v>
                </c:pt>
                <c:pt idx="638">
                  <c:v>7.4397931098937988</c:v>
                </c:pt>
                <c:pt idx="639">
                  <c:v>7.4397931098937988</c:v>
                </c:pt>
                <c:pt idx="640">
                  <c:v>7.4397931098937988</c:v>
                </c:pt>
                <c:pt idx="641">
                  <c:v>7.4397931098937988</c:v>
                </c:pt>
                <c:pt idx="642">
                  <c:v>7.4397931098937988</c:v>
                </c:pt>
                <c:pt idx="643">
                  <c:v>7.4166922569274902</c:v>
                </c:pt>
                <c:pt idx="644">
                  <c:v>7.4166922569274902</c:v>
                </c:pt>
                <c:pt idx="645">
                  <c:v>7.4166922569274902</c:v>
                </c:pt>
                <c:pt idx="646">
                  <c:v>7.4166922569274902</c:v>
                </c:pt>
                <c:pt idx="647">
                  <c:v>7.4166922569274902</c:v>
                </c:pt>
                <c:pt idx="648">
                  <c:v>7.4230270385742188</c:v>
                </c:pt>
                <c:pt idx="649">
                  <c:v>7.4230270385742188</c:v>
                </c:pt>
                <c:pt idx="650">
                  <c:v>7.4230270385742188</c:v>
                </c:pt>
                <c:pt idx="651">
                  <c:v>7.4230270385742188</c:v>
                </c:pt>
                <c:pt idx="652">
                  <c:v>7.4230270385742188</c:v>
                </c:pt>
                <c:pt idx="653">
                  <c:v>7.4428572654724121</c:v>
                </c:pt>
                <c:pt idx="654">
                  <c:v>7.4428572654724121</c:v>
                </c:pt>
                <c:pt idx="655">
                  <c:v>7.4428572654724121</c:v>
                </c:pt>
                <c:pt idx="656">
                  <c:v>7.4428572654724121</c:v>
                </c:pt>
                <c:pt idx="657">
                  <c:v>7.4428572654724121</c:v>
                </c:pt>
                <c:pt idx="658">
                  <c:v>7.4397587776184082</c:v>
                </c:pt>
                <c:pt idx="659">
                  <c:v>7.4397587776184082</c:v>
                </c:pt>
                <c:pt idx="660">
                  <c:v>7.4397587776184082</c:v>
                </c:pt>
                <c:pt idx="661">
                  <c:v>7.4397587776184082</c:v>
                </c:pt>
                <c:pt idx="662">
                  <c:v>7.4397587776184082</c:v>
                </c:pt>
                <c:pt idx="663">
                  <c:v>7.4592771530151367</c:v>
                </c:pt>
                <c:pt idx="664">
                  <c:v>7.4592771530151367</c:v>
                </c:pt>
                <c:pt idx="665">
                  <c:v>7.4592771530151367</c:v>
                </c:pt>
                <c:pt idx="666">
                  <c:v>7.4592771530151367</c:v>
                </c:pt>
                <c:pt idx="667">
                  <c:v>7.4592771530151367</c:v>
                </c:pt>
                <c:pt idx="668">
                  <c:v>7.4495697021484375</c:v>
                </c:pt>
                <c:pt idx="669">
                  <c:v>7.4495697021484375</c:v>
                </c:pt>
                <c:pt idx="670">
                  <c:v>7.4495697021484375</c:v>
                </c:pt>
                <c:pt idx="671">
                  <c:v>7.4495697021484375</c:v>
                </c:pt>
                <c:pt idx="672">
                  <c:v>7.4495697021484375</c:v>
                </c:pt>
                <c:pt idx="673">
                  <c:v>7.4113554954528809</c:v>
                </c:pt>
                <c:pt idx="674">
                  <c:v>7.4113554954528809</c:v>
                </c:pt>
                <c:pt idx="675">
                  <c:v>7.4113554954528809</c:v>
                </c:pt>
                <c:pt idx="676">
                  <c:v>7.4113554954528809</c:v>
                </c:pt>
                <c:pt idx="677">
                  <c:v>7.4113554954528809</c:v>
                </c:pt>
                <c:pt idx="678">
                  <c:v>7.4571084976196289</c:v>
                </c:pt>
                <c:pt idx="679">
                  <c:v>7.4571084976196289</c:v>
                </c:pt>
                <c:pt idx="680">
                  <c:v>7.4571084976196289</c:v>
                </c:pt>
                <c:pt idx="681">
                  <c:v>7.4571084976196289</c:v>
                </c:pt>
                <c:pt idx="682">
                  <c:v>7.4571084976196289</c:v>
                </c:pt>
                <c:pt idx="683">
                  <c:v>7.4839558601379395</c:v>
                </c:pt>
                <c:pt idx="684">
                  <c:v>7.4839558601379395</c:v>
                </c:pt>
                <c:pt idx="685">
                  <c:v>7.4839558601379395</c:v>
                </c:pt>
                <c:pt idx="686">
                  <c:v>7.4839558601379395</c:v>
                </c:pt>
                <c:pt idx="687">
                  <c:v>7.4839558601379395</c:v>
                </c:pt>
                <c:pt idx="688">
                  <c:v>7.4793438911437988</c:v>
                </c:pt>
                <c:pt idx="689">
                  <c:v>7.4793438911437988</c:v>
                </c:pt>
                <c:pt idx="690">
                  <c:v>7.4793438911437988</c:v>
                </c:pt>
                <c:pt idx="691">
                  <c:v>7.4793438911437988</c:v>
                </c:pt>
                <c:pt idx="692">
                  <c:v>7.4793438911437988</c:v>
                </c:pt>
                <c:pt idx="693">
                  <c:v>7.4961390495300293</c:v>
                </c:pt>
                <c:pt idx="694">
                  <c:v>7.4961390495300293</c:v>
                </c:pt>
                <c:pt idx="695">
                  <c:v>7.4961390495300293</c:v>
                </c:pt>
                <c:pt idx="696">
                  <c:v>7.4961390495300293</c:v>
                </c:pt>
                <c:pt idx="697">
                  <c:v>7.4961390495300293</c:v>
                </c:pt>
                <c:pt idx="698">
                  <c:v>7.468019962310791</c:v>
                </c:pt>
                <c:pt idx="699">
                  <c:v>7.468019962310791</c:v>
                </c:pt>
                <c:pt idx="700">
                  <c:v>7.468019962310791</c:v>
                </c:pt>
                <c:pt idx="701">
                  <c:v>7.468019962310791</c:v>
                </c:pt>
                <c:pt idx="702">
                  <c:v>7.468019962310791</c:v>
                </c:pt>
                <c:pt idx="703">
                  <c:v>7.5054302215576172</c:v>
                </c:pt>
                <c:pt idx="704">
                  <c:v>7.5054302215576172</c:v>
                </c:pt>
                <c:pt idx="705">
                  <c:v>7.5054302215576172</c:v>
                </c:pt>
                <c:pt idx="706">
                  <c:v>7.5054302215576172</c:v>
                </c:pt>
                <c:pt idx="707">
                  <c:v>7.5054302215576172</c:v>
                </c:pt>
                <c:pt idx="708">
                  <c:v>7.5148248672485352</c:v>
                </c:pt>
                <c:pt idx="709">
                  <c:v>7.5148248672485352</c:v>
                </c:pt>
                <c:pt idx="710">
                  <c:v>7.5148248672485352</c:v>
                </c:pt>
                <c:pt idx="711">
                  <c:v>7.5148248672485352</c:v>
                </c:pt>
                <c:pt idx="712">
                  <c:v>7.5148248672485352</c:v>
                </c:pt>
                <c:pt idx="713">
                  <c:v>7.5223603248596191</c:v>
                </c:pt>
                <c:pt idx="714">
                  <c:v>7.5223603248596191</c:v>
                </c:pt>
                <c:pt idx="715">
                  <c:v>7.5223603248596191</c:v>
                </c:pt>
                <c:pt idx="716">
                  <c:v>7.5223603248596191</c:v>
                </c:pt>
                <c:pt idx="717">
                  <c:v>7.5223603248596191</c:v>
                </c:pt>
                <c:pt idx="718">
                  <c:v>7.5164766311645508</c:v>
                </c:pt>
                <c:pt idx="719">
                  <c:v>7.5164766311645508</c:v>
                </c:pt>
                <c:pt idx="720">
                  <c:v>7.5164766311645508</c:v>
                </c:pt>
                <c:pt idx="721">
                  <c:v>7.5164766311645508</c:v>
                </c:pt>
                <c:pt idx="722">
                  <c:v>7.5164766311645508</c:v>
                </c:pt>
                <c:pt idx="723">
                  <c:v>7.5363645553588867</c:v>
                </c:pt>
                <c:pt idx="724">
                  <c:v>7.5363645553588867</c:v>
                </c:pt>
                <c:pt idx="725">
                  <c:v>7.5363645553588867</c:v>
                </c:pt>
                <c:pt idx="726">
                  <c:v>7.5363645553588867</c:v>
                </c:pt>
                <c:pt idx="727">
                  <c:v>7.5363645553588867</c:v>
                </c:pt>
                <c:pt idx="728">
                  <c:v>7.5542888641357422</c:v>
                </c:pt>
                <c:pt idx="729">
                  <c:v>7.5542888641357422</c:v>
                </c:pt>
                <c:pt idx="730">
                  <c:v>7.5542888641357422</c:v>
                </c:pt>
                <c:pt idx="731">
                  <c:v>7.5542888641357422</c:v>
                </c:pt>
                <c:pt idx="732">
                  <c:v>7.5542888641357422</c:v>
                </c:pt>
                <c:pt idx="733">
                  <c:v>7.5771307945251465</c:v>
                </c:pt>
                <c:pt idx="734">
                  <c:v>7.5771307945251465</c:v>
                </c:pt>
                <c:pt idx="735">
                  <c:v>7.5771307945251465</c:v>
                </c:pt>
                <c:pt idx="736">
                  <c:v>7.5771307945251465</c:v>
                </c:pt>
                <c:pt idx="737">
                  <c:v>7.5771307945251465</c:v>
                </c:pt>
                <c:pt idx="738">
                  <c:v>7.5506768226623535</c:v>
                </c:pt>
                <c:pt idx="739">
                  <c:v>7.5506768226623535</c:v>
                </c:pt>
                <c:pt idx="740">
                  <c:v>7.5506768226623535</c:v>
                </c:pt>
                <c:pt idx="741">
                  <c:v>7.5506768226623535</c:v>
                </c:pt>
                <c:pt idx="742">
                  <c:v>7.5506768226623535</c:v>
                </c:pt>
                <c:pt idx="743">
                  <c:v>7.5933656692504883</c:v>
                </c:pt>
                <c:pt idx="744">
                  <c:v>7.5933656692504883</c:v>
                </c:pt>
                <c:pt idx="745">
                  <c:v>7.5933656692504883</c:v>
                </c:pt>
                <c:pt idx="746">
                  <c:v>7.5933656692504883</c:v>
                </c:pt>
                <c:pt idx="747">
                  <c:v>7.5933656692504883</c:v>
                </c:pt>
                <c:pt idx="748">
                  <c:v>7.5950508117675781</c:v>
                </c:pt>
                <c:pt idx="749">
                  <c:v>7.5950508117675781</c:v>
                </c:pt>
                <c:pt idx="750">
                  <c:v>7.5950508117675781</c:v>
                </c:pt>
                <c:pt idx="751">
                  <c:v>7.5950508117675781</c:v>
                </c:pt>
                <c:pt idx="752">
                  <c:v>7.5950508117675781</c:v>
                </c:pt>
                <c:pt idx="753">
                  <c:v>7.6032023429870605</c:v>
                </c:pt>
                <c:pt idx="754">
                  <c:v>7.6032023429870605</c:v>
                </c:pt>
                <c:pt idx="755">
                  <c:v>7.6032023429870605</c:v>
                </c:pt>
                <c:pt idx="756">
                  <c:v>7.6032023429870605</c:v>
                </c:pt>
                <c:pt idx="757">
                  <c:v>7.6032023429870605</c:v>
                </c:pt>
                <c:pt idx="758">
                  <c:v>7.6033053398132324</c:v>
                </c:pt>
                <c:pt idx="759">
                  <c:v>7.6033053398132324</c:v>
                </c:pt>
                <c:pt idx="760">
                  <c:v>7.6033053398132324</c:v>
                </c:pt>
                <c:pt idx="761">
                  <c:v>7.6033053398132324</c:v>
                </c:pt>
                <c:pt idx="762">
                  <c:v>7.6033053398132324</c:v>
                </c:pt>
                <c:pt idx="763">
                  <c:v>7.5997629165649414</c:v>
                </c:pt>
                <c:pt idx="764">
                  <c:v>7.5997629165649414</c:v>
                </c:pt>
                <c:pt idx="765">
                  <c:v>7.5997629165649414</c:v>
                </c:pt>
                <c:pt idx="766">
                  <c:v>7.5997629165649414</c:v>
                </c:pt>
                <c:pt idx="767">
                  <c:v>7.5997629165649414</c:v>
                </c:pt>
                <c:pt idx="768">
                  <c:v>7.6137261390686035</c:v>
                </c:pt>
                <c:pt idx="769">
                  <c:v>7.6137261390686035</c:v>
                </c:pt>
                <c:pt idx="770">
                  <c:v>7.6137261390686035</c:v>
                </c:pt>
                <c:pt idx="771">
                  <c:v>7.6137261390686035</c:v>
                </c:pt>
                <c:pt idx="772">
                  <c:v>7.6137261390686035</c:v>
                </c:pt>
                <c:pt idx="773">
                  <c:v>7.6183686256408691</c:v>
                </c:pt>
                <c:pt idx="774">
                  <c:v>7.6183686256408691</c:v>
                </c:pt>
                <c:pt idx="775">
                  <c:v>7.6183686256408691</c:v>
                </c:pt>
                <c:pt idx="776">
                  <c:v>7.6183686256408691</c:v>
                </c:pt>
                <c:pt idx="777">
                  <c:v>7.5985937118530273</c:v>
                </c:pt>
                <c:pt idx="778">
                  <c:v>7.5985937118530273</c:v>
                </c:pt>
                <c:pt idx="779">
                  <c:v>7.5985937118530273</c:v>
                </c:pt>
                <c:pt idx="780">
                  <c:v>7.5985937118530273</c:v>
                </c:pt>
                <c:pt idx="781">
                  <c:v>7.5985937118530273</c:v>
                </c:pt>
                <c:pt idx="782">
                  <c:v>7.6135196685791016</c:v>
                </c:pt>
                <c:pt idx="783">
                  <c:v>7.6135196685791016</c:v>
                </c:pt>
                <c:pt idx="784">
                  <c:v>7.6135196685791016</c:v>
                </c:pt>
                <c:pt idx="785">
                  <c:v>7.6135196685791016</c:v>
                </c:pt>
                <c:pt idx="786">
                  <c:v>7.6135196685791016</c:v>
                </c:pt>
                <c:pt idx="787">
                  <c:v>7.6204662322998047</c:v>
                </c:pt>
                <c:pt idx="788">
                  <c:v>7.6204662322998047</c:v>
                </c:pt>
                <c:pt idx="789">
                  <c:v>7.6204662322998047</c:v>
                </c:pt>
                <c:pt idx="790">
                  <c:v>7.6204662322998047</c:v>
                </c:pt>
                <c:pt idx="791">
                  <c:v>7.6204662322998047</c:v>
                </c:pt>
                <c:pt idx="792">
                  <c:v>7.623079776763916</c:v>
                </c:pt>
                <c:pt idx="793">
                  <c:v>7.623079776763916</c:v>
                </c:pt>
                <c:pt idx="794">
                  <c:v>7.623079776763916</c:v>
                </c:pt>
                <c:pt idx="795">
                  <c:v>7.623079776763916</c:v>
                </c:pt>
                <c:pt idx="796">
                  <c:v>7.623079776763916</c:v>
                </c:pt>
                <c:pt idx="797">
                  <c:v>7.5708699226379395</c:v>
                </c:pt>
                <c:pt idx="798">
                  <c:v>7.5708699226379395</c:v>
                </c:pt>
                <c:pt idx="799">
                  <c:v>7.5708699226379395</c:v>
                </c:pt>
                <c:pt idx="800">
                  <c:v>7.5708699226379395</c:v>
                </c:pt>
                <c:pt idx="801">
                  <c:v>7.5708699226379395</c:v>
                </c:pt>
                <c:pt idx="802">
                  <c:v>7.6229767799377441</c:v>
                </c:pt>
                <c:pt idx="803">
                  <c:v>7.6229767799377441</c:v>
                </c:pt>
                <c:pt idx="804">
                  <c:v>7.6229767799377441</c:v>
                </c:pt>
                <c:pt idx="805">
                  <c:v>7.6229767799377441</c:v>
                </c:pt>
                <c:pt idx="806">
                  <c:v>7.6229767799377441</c:v>
                </c:pt>
                <c:pt idx="807">
                  <c:v>7.619847297668457</c:v>
                </c:pt>
                <c:pt idx="808">
                  <c:v>7.619847297668457</c:v>
                </c:pt>
                <c:pt idx="809">
                  <c:v>7.619847297668457</c:v>
                </c:pt>
                <c:pt idx="810">
                  <c:v>7.619847297668457</c:v>
                </c:pt>
                <c:pt idx="811">
                  <c:v>7.619847297668457</c:v>
                </c:pt>
                <c:pt idx="812">
                  <c:v>7.6318831443786621</c:v>
                </c:pt>
                <c:pt idx="813">
                  <c:v>7.6318831443786621</c:v>
                </c:pt>
                <c:pt idx="814">
                  <c:v>7.6318831443786621</c:v>
                </c:pt>
                <c:pt idx="815">
                  <c:v>7.6318831443786621</c:v>
                </c:pt>
                <c:pt idx="816">
                  <c:v>7.6318831443786621</c:v>
                </c:pt>
                <c:pt idx="817">
                  <c:v>7.6209821701049805</c:v>
                </c:pt>
                <c:pt idx="818">
                  <c:v>7.6209821701049805</c:v>
                </c:pt>
                <c:pt idx="819">
                  <c:v>7.6209821701049805</c:v>
                </c:pt>
                <c:pt idx="820">
                  <c:v>7.6209821701049805</c:v>
                </c:pt>
                <c:pt idx="821">
                  <c:v>7.6209821701049805</c:v>
                </c:pt>
                <c:pt idx="822">
                  <c:v>7.5954294204711914</c:v>
                </c:pt>
                <c:pt idx="823">
                  <c:v>7.5954294204711914</c:v>
                </c:pt>
                <c:pt idx="824">
                  <c:v>7.5954294204711914</c:v>
                </c:pt>
                <c:pt idx="825">
                  <c:v>7.5954294204711914</c:v>
                </c:pt>
                <c:pt idx="826">
                  <c:v>7.5954294204711914</c:v>
                </c:pt>
                <c:pt idx="827">
                  <c:v>7.6217389106750488</c:v>
                </c:pt>
                <c:pt idx="828">
                  <c:v>7.6217389106750488</c:v>
                </c:pt>
                <c:pt idx="829">
                  <c:v>7.6217389106750488</c:v>
                </c:pt>
                <c:pt idx="830">
                  <c:v>7.6217389106750488</c:v>
                </c:pt>
                <c:pt idx="831">
                  <c:v>7.6217389106750488</c:v>
                </c:pt>
                <c:pt idx="832">
                  <c:v>7.6166491508483887</c:v>
                </c:pt>
                <c:pt idx="833">
                  <c:v>7.6166491508483887</c:v>
                </c:pt>
                <c:pt idx="834">
                  <c:v>7.6166491508483887</c:v>
                </c:pt>
                <c:pt idx="835">
                  <c:v>7.6166491508483887</c:v>
                </c:pt>
                <c:pt idx="836">
                  <c:v>7.6166491508483887</c:v>
                </c:pt>
                <c:pt idx="837">
                  <c:v>7.5916457176208496</c:v>
                </c:pt>
                <c:pt idx="838">
                  <c:v>7.5916457176208496</c:v>
                </c:pt>
                <c:pt idx="839">
                  <c:v>7.5916457176208496</c:v>
                </c:pt>
                <c:pt idx="840">
                  <c:v>7.5916457176208496</c:v>
                </c:pt>
                <c:pt idx="841">
                  <c:v>7.5916457176208496</c:v>
                </c:pt>
                <c:pt idx="842">
                  <c:v>7.6226673126220703</c:v>
                </c:pt>
                <c:pt idx="843">
                  <c:v>7.6226673126220703</c:v>
                </c:pt>
                <c:pt idx="844">
                  <c:v>7.6226673126220703</c:v>
                </c:pt>
                <c:pt idx="845">
                  <c:v>7.6226673126220703</c:v>
                </c:pt>
                <c:pt idx="846">
                  <c:v>7.6226673126220703</c:v>
                </c:pt>
                <c:pt idx="847">
                  <c:v>7.5988688468933105</c:v>
                </c:pt>
                <c:pt idx="848">
                  <c:v>7.5988688468933105</c:v>
                </c:pt>
                <c:pt idx="849">
                  <c:v>7.5988688468933105</c:v>
                </c:pt>
                <c:pt idx="850">
                  <c:v>7.5988688468933105</c:v>
                </c:pt>
                <c:pt idx="851">
                  <c:v>7.5988688468933105</c:v>
                </c:pt>
                <c:pt idx="852">
                  <c:v>7.6112842559814453</c:v>
                </c:pt>
                <c:pt idx="853">
                  <c:v>7.6112842559814453</c:v>
                </c:pt>
                <c:pt idx="854">
                  <c:v>7.6112842559814453</c:v>
                </c:pt>
                <c:pt idx="855">
                  <c:v>7.6112842559814453</c:v>
                </c:pt>
                <c:pt idx="856">
                  <c:v>7.6112842559814453</c:v>
                </c:pt>
                <c:pt idx="857">
                  <c:v>7.5727276802062988</c:v>
                </c:pt>
                <c:pt idx="858">
                  <c:v>7.5727276802062988</c:v>
                </c:pt>
                <c:pt idx="859">
                  <c:v>7.5727276802062988</c:v>
                </c:pt>
                <c:pt idx="860">
                  <c:v>7.5727276802062988</c:v>
                </c:pt>
                <c:pt idx="861">
                  <c:v>7.5727276802062988</c:v>
                </c:pt>
                <c:pt idx="862">
                  <c:v>7.5795726776123047</c:v>
                </c:pt>
                <c:pt idx="863">
                  <c:v>7.5795726776123047</c:v>
                </c:pt>
                <c:pt idx="864">
                  <c:v>7.5795726776123047</c:v>
                </c:pt>
                <c:pt idx="865">
                  <c:v>7.5795726776123047</c:v>
                </c:pt>
                <c:pt idx="866">
                  <c:v>7.5795726776123047</c:v>
                </c:pt>
                <c:pt idx="867">
                  <c:v>7.5553898811340332</c:v>
                </c:pt>
                <c:pt idx="868">
                  <c:v>7.5553898811340332</c:v>
                </c:pt>
                <c:pt idx="869">
                  <c:v>7.5553898811340332</c:v>
                </c:pt>
                <c:pt idx="870">
                  <c:v>7.5553898811340332</c:v>
                </c:pt>
                <c:pt idx="871">
                  <c:v>7.5553898811340332</c:v>
                </c:pt>
                <c:pt idx="872">
                  <c:v>7.5887565612792969</c:v>
                </c:pt>
                <c:pt idx="873">
                  <c:v>7.5887565612792969</c:v>
                </c:pt>
                <c:pt idx="874">
                  <c:v>7.5887565612792969</c:v>
                </c:pt>
                <c:pt idx="875">
                  <c:v>7.5887565612792969</c:v>
                </c:pt>
                <c:pt idx="876">
                  <c:v>7.5887565612792969</c:v>
                </c:pt>
                <c:pt idx="877">
                  <c:v>7.5736908912658691</c:v>
                </c:pt>
                <c:pt idx="878">
                  <c:v>7.5736908912658691</c:v>
                </c:pt>
                <c:pt idx="879">
                  <c:v>7.5736908912658691</c:v>
                </c:pt>
                <c:pt idx="880">
                  <c:v>7.5736908912658691</c:v>
                </c:pt>
                <c:pt idx="881">
                  <c:v>7.5736908912658691</c:v>
                </c:pt>
                <c:pt idx="882">
                  <c:v>7.5635428428649902</c:v>
                </c:pt>
                <c:pt idx="883">
                  <c:v>7.5635428428649902</c:v>
                </c:pt>
                <c:pt idx="884">
                  <c:v>7.5635428428649902</c:v>
                </c:pt>
                <c:pt idx="885">
                  <c:v>7.5635428428649902</c:v>
                </c:pt>
                <c:pt idx="886">
                  <c:v>7.5635428428649902</c:v>
                </c:pt>
                <c:pt idx="887">
                  <c:v>7.5809488296508789</c:v>
                </c:pt>
                <c:pt idx="888">
                  <c:v>7.5809488296508789</c:v>
                </c:pt>
                <c:pt idx="889">
                  <c:v>7.5809488296508789</c:v>
                </c:pt>
                <c:pt idx="890">
                  <c:v>7.5809488296508789</c:v>
                </c:pt>
                <c:pt idx="891">
                  <c:v>7.5809488296508789</c:v>
                </c:pt>
                <c:pt idx="892">
                  <c:v>7.5996599197387695</c:v>
                </c:pt>
                <c:pt idx="893">
                  <c:v>7.5996599197387695</c:v>
                </c:pt>
                <c:pt idx="894">
                  <c:v>7.5996599197387695</c:v>
                </c:pt>
                <c:pt idx="895">
                  <c:v>7.5996599197387695</c:v>
                </c:pt>
                <c:pt idx="896">
                  <c:v>7.5996599197387695</c:v>
                </c:pt>
                <c:pt idx="897">
                  <c:v>7.6141042709350586</c:v>
                </c:pt>
                <c:pt idx="898">
                  <c:v>7.6141042709350586</c:v>
                </c:pt>
                <c:pt idx="899">
                  <c:v>7.6141042709350586</c:v>
                </c:pt>
                <c:pt idx="900">
                  <c:v>7.6141042709350586</c:v>
                </c:pt>
                <c:pt idx="901">
                  <c:v>7.6141042709350586</c:v>
                </c:pt>
                <c:pt idx="902">
                  <c:v>7.6159615516662598</c:v>
                </c:pt>
                <c:pt idx="903">
                  <c:v>7.6159615516662598</c:v>
                </c:pt>
                <c:pt idx="904">
                  <c:v>7.6159615516662598</c:v>
                </c:pt>
                <c:pt idx="905">
                  <c:v>7.6159615516662598</c:v>
                </c:pt>
                <c:pt idx="906">
                  <c:v>7.6159615516662598</c:v>
                </c:pt>
                <c:pt idx="907">
                  <c:v>7.6211199760437012</c:v>
                </c:pt>
                <c:pt idx="908">
                  <c:v>7.6211199760437012</c:v>
                </c:pt>
                <c:pt idx="909">
                  <c:v>7.6211199760437012</c:v>
                </c:pt>
                <c:pt idx="910">
                  <c:v>7.6211199760437012</c:v>
                </c:pt>
                <c:pt idx="911">
                  <c:v>7.6211199760437012</c:v>
                </c:pt>
                <c:pt idx="912">
                  <c:v>7.6544394493103027</c:v>
                </c:pt>
                <c:pt idx="913">
                  <c:v>7.6544394493103027</c:v>
                </c:pt>
                <c:pt idx="914">
                  <c:v>7.6544394493103027</c:v>
                </c:pt>
                <c:pt idx="915">
                  <c:v>7.6544394493103027</c:v>
                </c:pt>
                <c:pt idx="916">
                  <c:v>7.6544394493103027</c:v>
                </c:pt>
                <c:pt idx="917">
                  <c:v>7.6678476333618164</c:v>
                </c:pt>
                <c:pt idx="918">
                  <c:v>7.6678476333618164</c:v>
                </c:pt>
                <c:pt idx="919">
                  <c:v>7.6678476333618164</c:v>
                </c:pt>
                <c:pt idx="920">
                  <c:v>7.6678476333618164</c:v>
                </c:pt>
                <c:pt idx="921">
                  <c:v>7.6678476333618164</c:v>
                </c:pt>
                <c:pt idx="922">
                  <c:v>7.6827678680419922</c:v>
                </c:pt>
                <c:pt idx="923">
                  <c:v>7.6827678680419922</c:v>
                </c:pt>
                <c:pt idx="924">
                  <c:v>7.6827678680419922</c:v>
                </c:pt>
                <c:pt idx="925">
                  <c:v>7.6827678680419922</c:v>
                </c:pt>
                <c:pt idx="926">
                  <c:v>7.6827678680419922</c:v>
                </c:pt>
                <c:pt idx="927">
                  <c:v>7.7100949287414551</c:v>
                </c:pt>
                <c:pt idx="928">
                  <c:v>7.7100949287414551</c:v>
                </c:pt>
                <c:pt idx="929">
                  <c:v>7.7100949287414551</c:v>
                </c:pt>
                <c:pt idx="930">
                  <c:v>7.7100949287414551</c:v>
                </c:pt>
                <c:pt idx="931">
                  <c:v>7.7100949287414551</c:v>
                </c:pt>
                <c:pt idx="932">
                  <c:v>7.7139444351196289</c:v>
                </c:pt>
                <c:pt idx="933">
                  <c:v>7.7139444351196289</c:v>
                </c:pt>
                <c:pt idx="934">
                  <c:v>7.7139444351196289</c:v>
                </c:pt>
                <c:pt idx="935">
                  <c:v>7.7139444351196289</c:v>
                </c:pt>
                <c:pt idx="936">
                  <c:v>7.7139444351196289</c:v>
                </c:pt>
                <c:pt idx="937">
                  <c:v>7.7238426208496094</c:v>
                </c:pt>
                <c:pt idx="938">
                  <c:v>7.7238426208496094</c:v>
                </c:pt>
                <c:pt idx="939">
                  <c:v>7.7238426208496094</c:v>
                </c:pt>
                <c:pt idx="940">
                  <c:v>7.7238426208496094</c:v>
                </c:pt>
                <c:pt idx="941">
                  <c:v>7.7238426208496094</c:v>
                </c:pt>
                <c:pt idx="942">
                  <c:v>7.7743215560913086</c:v>
                </c:pt>
                <c:pt idx="943">
                  <c:v>7.7743215560913086</c:v>
                </c:pt>
                <c:pt idx="944">
                  <c:v>7.7743215560913086</c:v>
                </c:pt>
                <c:pt idx="945">
                  <c:v>7.7743215560913086</c:v>
                </c:pt>
                <c:pt idx="946">
                  <c:v>7.7743215560913086</c:v>
                </c:pt>
                <c:pt idx="947">
                  <c:v>7.8078861236572266</c:v>
                </c:pt>
                <c:pt idx="948">
                  <c:v>7.8078861236572266</c:v>
                </c:pt>
                <c:pt idx="949">
                  <c:v>7.8078861236572266</c:v>
                </c:pt>
                <c:pt idx="950">
                  <c:v>7.8078861236572266</c:v>
                </c:pt>
                <c:pt idx="951">
                  <c:v>7.8078861236572266</c:v>
                </c:pt>
                <c:pt idx="952">
                  <c:v>7.8403787612915039</c:v>
                </c:pt>
                <c:pt idx="953">
                  <c:v>7.8403787612915039</c:v>
                </c:pt>
                <c:pt idx="954">
                  <c:v>7.8403787612915039</c:v>
                </c:pt>
                <c:pt idx="955">
                  <c:v>7.8403787612915039</c:v>
                </c:pt>
                <c:pt idx="956">
                  <c:v>7.8403787612915039</c:v>
                </c:pt>
                <c:pt idx="957">
                  <c:v>7.8794922828674316</c:v>
                </c:pt>
                <c:pt idx="958">
                  <c:v>7.8794922828674316</c:v>
                </c:pt>
                <c:pt idx="959">
                  <c:v>7.8794922828674316</c:v>
                </c:pt>
                <c:pt idx="960">
                  <c:v>7.8794922828674316</c:v>
                </c:pt>
                <c:pt idx="961">
                  <c:v>7.8794922828674316</c:v>
                </c:pt>
                <c:pt idx="962">
                  <c:v>7.8610529899597168</c:v>
                </c:pt>
                <c:pt idx="963">
                  <c:v>7.8610529899597168</c:v>
                </c:pt>
                <c:pt idx="964">
                  <c:v>7.8610529899597168</c:v>
                </c:pt>
                <c:pt idx="965">
                  <c:v>7.8610529899597168</c:v>
                </c:pt>
                <c:pt idx="966">
                  <c:v>7.8610529899597168</c:v>
                </c:pt>
                <c:pt idx="967">
                  <c:v>7.9105639457702637</c:v>
                </c:pt>
                <c:pt idx="968">
                  <c:v>7.9105639457702637</c:v>
                </c:pt>
                <c:pt idx="969">
                  <c:v>7.9105639457702637</c:v>
                </c:pt>
                <c:pt idx="970">
                  <c:v>7.9105639457702637</c:v>
                </c:pt>
                <c:pt idx="971">
                  <c:v>7.9105639457702637</c:v>
                </c:pt>
                <c:pt idx="972">
                  <c:v>7.9373393058776855</c:v>
                </c:pt>
                <c:pt idx="973">
                  <c:v>7.9373393058776855</c:v>
                </c:pt>
                <c:pt idx="974">
                  <c:v>7.9373393058776855</c:v>
                </c:pt>
                <c:pt idx="975">
                  <c:v>7.9373393058776855</c:v>
                </c:pt>
                <c:pt idx="976">
                  <c:v>7.9361381530761719</c:v>
                </c:pt>
                <c:pt idx="977">
                  <c:v>7.9361381530761719</c:v>
                </c:pt>
                <c:pt idx="978">
                  <c:v>7.9361381530761719</c:v>
                </c:pt>
                <c:pt idx="979">
                  <c:v>7.9361381530761719</c:v>
                </c:pt>
                <c:pt idx="980">
                  <c:v>7.9361381530761719</c:v>
                </c:pt>
                <c:pt idx="981">
                  <c:v>7.977048397064209</c:v>
                </c:pt>
                <c:pt idx="982">
                  <c:v>7.977048397064209</c:v>
                </c:pt>
                <c:pt idx="983">
                  <c:v>7.977048397064209</c:v>
                </c:pt>
                <c:pt idx="984">
                  <c:v>7.977048397064209</c:v>
                </c:pt>
                <c:pt idx="985">
                  <c:v>7.977048397064209</c:v>
                </c:pt>
                <c:pt idx="986">
                  <c:v>7.9807543754577637</c:v>
                </c:pt>
                <c:pt idx="987">
                  <c:v>7.9807543754577637</c:v>
                </c:pt>
                <c:pt idx="988">
                  <c:v>7.9807543754577637</c:v>
                </c:pt>
                <c:pt idx="989">
                  <c:v>7.9807543754577637</c:v>
                </c:pt>
                <c:pt idx="990">
                  <c:v>7.9807543754577637</c:v>
                </c:pt>
                <c:pt idx="991">
                  <c:v>8.0382919311523438</c:v>
                </c:pt>
                <c:pt idx="992">
                  <c:v>8.0382919311523438</c:v>
                </c:pt>
                <c:pt idx="993">
                  <c:v>8.0382919311523438</c:v>
                </c:pt>
                <c:pt idx="994">
                  <c:v>8.0382919311523438</c:v>
                </c:pt>
                <c:pt idx="995">
                  <c:v>8.0382919311523438</c:v>
                </c:pt>
                <c:pt idx="996">
                  <c:v>8.0467653274536133</c:v>
                </c:pt>
                <c:pt idx="997">
                  <c:v>8.0467653274536133</c:v>
                </c:pt>
                <c:pt idx="998">
                  <c:v>8.0467653274536133</c:v>
                </c:pt>
                <c:pt idx="999">
                  <c:v>8.0467653274536133</c:v>
                </c:pt>
                <c:pt idx="1000">
                  <c:v>8.0467653274536133</c:v>
                </c:pt>
                <c:pt idx="1001">
                  <c:v>8.0391159057617188</c:v>
                </c:pt>
                <c:pt idx="1002">
                  <c:v>8.0391159057617188</c:v>
                </c:pt>
                <c:pt idx="1003">
                  <c:v>8.0391159057617188</c:v>
                </c:pt>
                <c:pt idx="1004">
                  <c:v>8.0391159057617188</c:v>
                </c:pt>
                <c:pt idx="1005">
                  <c:v>8.0391159057617188</c:v>
                </c:pt>
                <c:pt idx="1006">
                  <c:v>8.0912151336669922</c:v>
                </c:pt>
                <c:pt idx="1007">
                  <c:v>8.0912151336669922</c:v>
                </c:pt>
                <c:pt idx="1008">
                  <c:v>8.0912151336669922</c:v>
                </c:pt>
                <c:pt idx="1009">
                  <c:v>8.0912151336669922</c:v>
                </c:pt>
                <c:pt idx="1010">
                  <c:v>8.0912151336669922</c:v>
                </c:pt>
                <c:pt idx="1011">
                  <c:v>8.1013994216918945</c:v>
                </c:pt>
                <c:pt idx="1012">
                  <c:v>8.1013994216918945</c:v>
                </c:pt>
                <c:pt idx="1013">
                  <c:v>8.1013994216918945</c:v>
                </c:pt>
                <c:pt idx="1014">
                  <c:v>8.1013994216918945</c:v>
                </c:pt>
                <c:pt idx="1015">
                  <c:v>8.1013994216918945</c:v>
                </c:pt>
                <c:pt idx="1016">
                  <c:v>8.1162128448486328</c:v>
                </c:pt>
                <c:pt idx="1017">
                  <c:v>8.1162128448486328</c:v>
                </c:pt>
                <c:pt idx="1018">
                  <c:v>8.1162128448486328</c:v>
                </c:pt>
                <c:pt idx="1019">
                  <c:v>8.1162128448486328</c:v>
                </c:pt>
                <c:pt idx="1020">
                  <c:v>8.1162128448486328</c:v>
                </c:pt>
                <c:pt idx="1021">
                  <c:v>8.1275615692138672</c:v>
                </c:pt>
                <c:pt idx="1022">
                  <c:v>8.1275615692138672</c:v>
                </c:pt>
                <c:pt idx="1023">
                  <c:v>8.1275615692138672</c:v>
                </c:pt>
                <c:pt idx="1024">
                  <c:v>8.1275615692138672</c:v>
                </c:pt>
                <c:pt idx="1025">
                  <c:v>8.1275615692138672</c:v>
                </c:pt>
                <c:pt idx="1026">
                  <c:v>8.1344194412231445</c:v>
                </c:pt>
                <c:pt idx="1027">
                  <c:v>8.1344194412231445</c:v>
                </c:pt>
                <c:pt idx="1028">
                  <c:v>8.1344194412231445</c:v>
                </c:pt>
                <c:pt idx="1029">
                  <c:v>8.1344194412231445</c:v>
                </c:pt>
                <c:pt idx="1030">
                  <c:v>8.1344194412231445</c:v>
                </c:pt>
                <c:pt idx="1031">
                  <c:v>8.1410360336303711</c:v>
                </c:pt>
                <c:pt idx="1032">
                  <c:v>8.1410360336303711</c:v>
                </c:pt>
                <c:pt idx="1033">
                  <c:v>8.1410360336303711</c:v>
                </c:pt>
                <c:pt idx="1034">
                  <c:v>8.1410360336303711</c:v>
                </c:pt>
                <c:pt idx="1035">
                  <c:v>8.1410360336303711</c:v>
                </c:pt>
                <c:pt idx="1036">
                  <c:v>8.1107950210571289</c:v>
                </c:pt>
                <c:pt idx="1037">
                  <c:v>8.1107950210571289</c:v>
                </c:pt>
                <c:pt idx="1038">
                  <c:v>8.1107950210571289</c:v>
                </c:pt>
                <c:pt idx="1039">
                  <c:v>8.1107950210571289</c:v>
                </c:pt>
                <c:pt idx="1040">
                  <c:v>8.1107950210571289</c:v>
                </c:pt>
                <c:pt idx="1041">
                  <c:v>8.1533088684082031</c:v>
                </c:pt>
                <c:pt idx="1042">
                  <c:v>8.1533088684082031</c:v>
                </c:pt>
                <c:pt idx="1043">
                  <c:v>8.1533088684082031</c:v>
                </c:pt>
                <c:pt idx="1044">
                  <c:v>8.1533088684082031</c:v>
                </c:pt>
                <c:pt idx="1045">
                  <c:v>8.1533088684082031</c:v>
                </c:pt>
                <c:pt idx="1046">
                  <c:v>8.1444988250732422</c:v>
                </c:pt>
                <c:pt idx="1047">
                  <c:v>8.1444988250732422</c:v>
                </c:pt>
                <c:pt idx="1048">
                  <c:v>8.1444988250732422</c:v>
                </c:pt>
                <c:pt idx="1049">
                  <c:v>8.1444988250732422</c:v>
                </c:pt>
                <c:pt idx="1050">
                  <c:v>8.1444988250732422</c:v>
                </c:pt>
                <c:pt idx="1051">
                  <c:v>8.1833362579345703</c:v>
                </c:pt>
                <c:pt idx="1052">
                  <c:v>8.1833362579345703</c:v>
                </c:pt>
                <c:pt idx="1053">
                  <c:v>8.1833362579345703</c:v>
                </c:pt>
                <c:pt idx="1054">
                  <c:v>8.1833362579345703</c:v>
                </c:pt>
                <c:pt idx="1055">
                  <c:v>8.1833362579345703</c:v>
                </c:pt>
                <c:pt idx="1056">
                  <c:v>8.1558113098144531</c:v>
                </c:pt>
                <c:pt idx="1057">
                  <c:v>8.1558113098144531</c:v>
                </c:pt>
                <c:pt idx="1058">
                  <c:v>8.1558113098144531</c:v>
                </c:pt>
                <c:pt idx="1059">
                  <c:v>8.1558113098144531</c:v>
                </c:pt>
                <c:pt idx="1060">
                  <c:v>8.1558113098144531</c:v>
                </c:pt>
                <c:pt idx="1061">
                  <c:v>8.178126335144043</c:v>
                </c:pt>
                <c:pt idx="1062">
                  <c:v>8.178126335144043</c:v>
                </c:pt>
                <c:pt idx="1063">
                  <c:v>8.178126335144043</c:v>
                </c:pt>
                <c:pt idx="1064">
                  <c:v>8.178126335144043</c:v>
                </c:pt>
                <c:pt idx="1065">
                  <c:v>8.178126335144043</c:v>
                </c:pt>
                <c:pt idx="1066">
                  <c:v>8.1778173446655273</c:v>
                </c:pt>
                <c:pt idx="1067">
                  <c:v>8.1778173446655273</c:v>
                </c:pt>
                <c:pt idx="1068">
                  <c:v>8.1778173446655273</c:v>
                </c:pt>
                <c:pt idx="1069">
                  <c:v>8.1778173446655273</c:v>
                </c:pt>
                <c:pt idx="1070">
                  <c:v>8.1778173446655273</c:v>
                </c:pt>
                <c:pt idx="1071">
                  <c:v>8.2191486358642578</c:v>
                </c:pt>
                <c:pt idx="1072">
                  <c:v>8.2191486358642578</c:v>
                </c:pt>
                <c:pt idx="1073">
                  <c:v>8.2191486358642578</c:v>
                </c:pt>
                <c:pt idx="1074">
                  <c:v>8.2191486358642578</c:v>
                </c:pt>
                <c:pt idx="1075">
                  <c:v>8.2191486358642578</c:v>
                </c:pt>
                <c:pt idx="1076">
                  <c:v>8.1903276443481445</c:v>
                </c:pt>
                <c:pt idx="1077">
                  <c:v>8.1903276443481445</c:v>
                </c:pt>
                <c:pt idx="1078">
                  <c:v>8.1903276443481445</c:v>
                </c:pt>
                <c:pt idx="1079">
                  <c:v>8.1903276443481445</c:v>
                </c:pt>
                <c:pt idx="1080">
                  <c:v>8.1903276443481445</c:v>
                </c:pt>
                <c:pt idx="1081">
                  <c:v>8.165888786315918</c:v>
                </c:pt>
                <c:pt idx="1082">
                  <c:v>8.165888786315918</c:v>
                </c:pt>
                <c:pt idx="1083">
                  <c:v>8.165888786315918</c:v>
                </c:pt>
                <c:pt idx="1084">
                  <c:v>8.165888786315918</c:v>
                </c:pt>
                <c:pt idx="1085">
                  <c:v>8.165888786315918</c:v>
                </c:pt>
                <c:pt idx="1086">
                  <c:v>8.2194232940673828</c:v>
                </c:pt>
                <c:pt idx="1087">
                  <c:v>8.2194232940673828</c:v>
                </c:pt>
                <c:pt idx="1088">
                  <c:v>8.2194232940673828</c:v>
                </c:pt>
                <c:pt idx="1089">
                  <c:v>8.2194232940673828</c:v>
                </c:pt>
                <c:pt idx="1090">
                  <c:v>8.2194232940673828</c:v>
                </c:pt>
                <c:pt idx="1091">
                  <c:v>8.2246999740600586</c:v>
                </c:pt>
                <c:pt idx="1092">
                  <c:v>8.2246999740600586</c:v>
                </c:pt>
                <c:pt idx="1093">
                  <c:v>8.2246999740600586</c:v>
                </c:pt>
                <c:pt idx="1094">
                  <c:v>8.2246999740600586</c:v>
                </c:pt>
                <c:pt idx="1095">
                  <c:v>8.2246999740600586</c:v>
                </c:pt>
                <c:pt idx="1096">
                  <c:v>8.2368297576904297</c:v>
                </c:pt>
                <c:pt idx="1097">
                  <c:v>8.2368297576904297</c:v>
                </c:pt>
                <c:pt idx="1098">
                  <c:v>8.2368297576904297</c:v>
                </c:pt>
                <c:pt idx="1099">
                  <c:v>8.2368297576904297</c:v>
                </c:pt>
                <c:pt idx="1100">
                  <c:v>8.2368297576904297</c:v>
                </c:pt>
                <c:pt idx="1101">
                  <c:v>8.2350826263427734</c:v>
                </c:pt>
                <c:pt idx="1102">
                  <c:v>8.2350826263427734</c:v>
                </c:pt>
                <c:pt idx="1103">
                  <c:v>8.2350826263427734</c:v>
                </c:pt>
                <c:pt idx="1104">
                  <c:v>8.2350826263427734</c:v>
                </c:pt>
                <c:pt idx="1105">
                  <c:v>8.2350826263427734</c:v>
                </c:pt>
                <c:pt idx="1106">
                  <c:v>8.205235481262207</c:v>
                </c:pt>
                <c:pt idx="1107">
                  <c:v>8.205235481262207</c:v>
                </c:pt>
                <c:pt idx="1108">
                  <c:v>8.205235481262207</c:v>
                </c:pt>
                <c:pt idx="1109">
                  <c:v>8.205235481262207</c:v>
                </c:pt>
                <c:pt idx="1110">
                  <c:v>8.205235481262207</c:v>
                </c:pt>
                <c:pt idx="1111">
                  <c:v>8.2260026931762695</c:v>
                </c:pt>
                <c:pt idx="1112">
                  <c:v>8.2260026931762695</c:v>
                </c:pt>
                <c:pt idx="1113">
                  <c:v>8.2260026931762695</c:v>
                </c:pt>
                <c:pt idx="1114">
                  <c:v>8.2260026931762695</c:v>
                </c:pt>
                <c:pt idx="1115">
                  <c:v>8.2260026931762695</c:v>
                </c:pt>
                <c:pt idx="1116">
                  <c:v>8.2527961730957031</c:v>
                </c:pt>
                <c:pt idx="1117">
                  <c:v>8.2527961730957031</c:v>
                </c:pt>
                <c:pt idx="1118">
                  <c:v>8.2527961730957031</c:v>
                </c:pt>
                <c:pt idx="1119">
                  <c:v>8.2527961730957031</c:v>
                </c:pt>
                <c:pt idx="1120">
                  <c:v>8.2527961730957031</c:v>
                </c:pt>
                <c:pt idx="1121">
                  <c:v>8.23223876953125</c:v>
                </c:pt>
                <c:pt idx="1122">
                  <c:v>8.23223876953125</c:v>
                </c:pt>
                <c:pt idx="1123">
                  <c:v>8.23223876953125</c:v>
                </c:pt>
                <c:pt idx="1124">
                  <c:v>8.23223876953125</c:v>
                </c:pt>
                <c:pt idx="1125">
                  <c:v>8.23223876953125</c:v>
                </c:pt>
                <c:pt idx="1126">
                  <c:v>8.2525558471679688</c:v>
                </c:pt>
                <c:pt idx="1127">
                  <c:v>8.2525558471679688</c:v>
                </c:pt>
                <c:pt idx="1128">
                  <c:v>8.2525558471679688</c:v>
                </c:pt>
                <c:pt idx="1129">
                  <c:v>8.2525558471679688</c:v>
                </c:pt>
                <c:pt idx="1130">
                  <c:v>8.2525558471679688</c:v>
                </c:pt>
                <c:pt idx="1131">
                  <c:v>8.2476568222045898</c:v>
                </c:pt>
                <c:pt idx="1132">
                  <c:v>8.2476568222045898</c:v>
                </c:pt>
                <c:pt idx="1133">
                  <c:v>8.2476568222045898</c:v>
                </c:pt>
                <c:pt idx="1134">
                  <c:v>8.2476568222045898</c:v>
                </c:pt>
                <c:pt idx="1135">
                  <c:v>8.2476568222045898</c:v>
                </c:pt>
                <c:pt idx="1136">
                  <c:v>8.2574548721313477</c:v>
                </c:pt>
                <c:pt idx="1137">
                  <c:v>8.2574548721313477</c:v>
                </c:pt>
                <c:pt idx="1138">
                  <c:v>8.2574548721313477</c:v>
                </c:pt>
                <c:pt idx="1139">
                  <c:v>8.2574548721313477</c:v>
                </c:pt>
                <c:pt idx="1140">
                  <c:v>8.2574548721313477</c:v>
                </c:pt>
                <c:pt idx="1141">
                  <c:v>8.2368297576904297</c:v>
                </c:pt>
                <c:pt idx="1142">
                  <c:v>8.2368297576904297</c:v>
                </c:pt>
                <c:pt idx="1143">
                  <c:v>8.2368297576904297</c:v>
                </c:pt>
                <c:pt idx="1144">
                  <c:v>8.2368297576904297</c:v>
                </c:pt>
                <c:pt idx="1145">
                  <c:v>8.2368297576904297</c:v>
                </c:pt>
                <c:pt idx="1146">
                  <c:v>8.256256103515625</c:v>
                </c:pt>
                <c:pt idx="1147">
                  <c:v>8.256256103515625</c:v>
                </c:pt>
                <c:pt idx="1148">
                  <c:v>8.256256103515625</c:v>
                </c:pt>
                <c:pt idx="1149">
                  <c:v>8.256256103515625</c:v>
                </c:pt>
                <c:pt idx="1150">
                  <c:v>8.256256103515625</c:v>
                </c:pt>
                <c:pt idx="1151">
                  <c:v>8.2664651870727539</c:v>
                </c:pt>
                <c:pt idx="1152">
                  <c:v>8.2664651870727539</c:v>
                </c:pt>
                <c:pt idx="1153">
                  <c:v>8.2664651870727539</c:v>
                </c:pt>
                <c:pt idx="1154">
                  <c:v>8.2664651870727539</c:v>
                </c:pt>
                <c:pt idx="1155">
                  <c:v>8.2664651870727539</c:v>
                </c:pt>
                <c:pt idx="1156">
                  <c:v>8.2375497817993164</c:v>
                </c:pt>
                <c:pt idx="1157">
                  <c:v>8.2375497817993164</c:v>
                </c:pt>
                <c:pt idx="1158">
                  <c:v>8.2375497817993164</c:v>
                </c:pt>
                <c:pt idx="1159">
                  <c:v>8.2375497817993164</c:v>
                </c:pt>
                <c:pt idx="1160">
                  <c:v>8.2375497817993164</c:v>
                </c:pt>
                <c:pt idx="1161">
                  <c:v>8.2569417953491211</c:v>
                </c:pt>
                <c:pt idx="1162">
                  <c:v>8.2569417953491211</c:v>
                </c:pt>
                <c:pt idx="1163">
                  <c:v>8.2569417953491211</c:v>
                </c:pt>
                <c:pt idx="1164">
                  <c:v>8.2569417953491211</c:v>
                </c:pt>
                <c:pt idx="1165">
                  <c:v>8.2569417953491211</c:v>
                </c:pt>
                <c:pt idx="1166">
                  <c:v>8.2434768676757813</c:v>
                </c:pt>
                <c:pt idx="1167">
                  <c:v>8.2434768676757813</c:v>
                </c:pt>
                <c:pt idx="1168">
                  <c:v>8.2434768676757813</c:v>
                </c:pt>
                <c:pt idx="1169">
                  <c:v>8.2434768676757813</c:v>
                </c:pt>
                <c:pt idx="1170">
                  <c:v>8.2404279708862305</c:v>
                </c:pt>
                <c:pt idx="1171">
                  <c:v>8.2404279708862305</c:v>
                </c:pt>
                <c:pt idx="1172">
                  <c:v>8.2404279708862305</c:v>
                </c:pt>
                <c:pt idx="1173">
                  <c:v>8.2404279708862305</c:v>
                </c:pt>
                <c:pt idx="1174">
                  <c:v>8.2404279708862305</c:v>
                </c:pt>
                <c:pt idx="1175">
                  <c:v>8.2231235504150391</c:v>
                </c:pt>
                <c:pt idx="1176">
                  <c:v>8.2231235504150391</c:v>
                </c:pt>
                <c:pt idx="1177">
                  <c:v>8.2231235504150391</c:v>
                </c:pt>
                <c:pt idx="1178">
                  <c:v>8.2231235504150391</c:v>
                </c:pt>
                <c:pt idx="1179">
                  <c:v>8.2231235504150391</c:v>
                </c:pt>
                <c:pt idx="1180">
                  <c:v>8.2678699493408203</c:v>
                </c:pt>
                <c:pt idx="1181">
                  <c:v>8.2678699493408203</c:v>
                </c:pt>
                <c:pt idx="1182">
                  <c:v>8.2678699493408203</c:v>
                </c:pt>
                <c:pt idx="1183">
                  <c:v>8.2678699493408203</c:v>
                </c:pt>
                <c:pt idx="1184">
                  <c:v>8.2678699493408203</c:v>
                </c:pt>
                <c:pt idx="1185">
                  <c:v>8.2477941513061523</c:v>
                </c:pt>
                <c:pt idx="1186">
                  <c:v>8.2477941513061523</c:v>
                </c:pt>
                <c:pt idx="1187">
                  <c:v>8.2477941513061523</c:v>
                </c:pt>
                <c:pt idx="1188">
                  <c:v>8.2477941513061523</c:v>
                </c:pt>
                <c:pt idx="1189">
                  <c:v>8.2477941513061523</c:v>
                </c:pt>
                <c:pt idx="1190">
                  <c:v>8.230525016784668</c:v>
                </c:pt>
                <c:pt idx="1191">
                  <c:v>8.230525016784668</c:v>
                </c:pt>
                <c:pt idx="1192">
                  <c:v>8.230525016784668</c:v>
                </c:pt>
                <c:pt idx="1193">
                  <c:v>8.230525016784668</c:v>
                </c:pt>
                <c:pt idx="1194">
                  <c:v>8.230525016784668</c:v>
                </c:pt>
                <c:pt idx="1195">
                  <c:v>8.2427577972412109</c:v>
                </c:pt>
                <c:pt idx="1196">
                  <c:v>8.2427577972412109</c:v>
                </c:pt>
                <c:pt idx="1197">
                  <c:v>8.2427577972412109</c:v>
                </c:pt>
                <c:pt idx="1198">
                  <c:v>8.2427577972412109</c:v>
                </c:pt>
                <c:pt idx="1199">
                  <c:v>8.2427577972412109</c:v>
                </c:pt>
                <c:pt idx="1200">
                  <c:v>8.2277154922485352</c:v>
                </c:pt>
                <c:pt idx="1201">
                  <c:v>8.2277154922485352</c:v>
                </c:pt>
                <c:pt idx="1202">
                  <c:v>8.2277154922485352</c:v>
                </c:pt>
                <c:pt idx="1203">
                  <c:v>8.2277154922485352</c:v>
                </c:pt>
                <c:pt idx="1204">
                  <c:v>8.2277154922485352</c:v>
                </c:pt>
                <c:pt idx="1205">
                  <c:v>8.2682123184204102</c:v>
                </c:pt>
                <c:pt idx="1206">
                  <c:v>8.2682123184204102</c:v>
                </c:pt>
                <c:pt idx="1207">
                  <c:v>8.2682123184204102</c:v>
                </c:pt>
                <c:pt idx="1208">
                  <c:v>8.2682123184204102</c:v>
                </c:pt>
                <c:pt idx="1209">
                  <c:v>8.2682123184204102</c:v>
                </c:pt>
                <c:pt idx="1210">
                  <c:v>8.2350139617919922</c:v>
                </c:pt>
                <c:pt idx="1211">
                  <c:v>8.2350139617919922</c:v>
                </c:pt>
                <c:pt idx="1212">
                  <c:v>8.2350139617919922</c:v>
                </c:pt>
                <c:pt idx="1213">
                  <c:v>8.2350139617919922</c:v>
                </c:pt>
                <c:pt idx="1214">
                  <c:v>8.2350139617919922</c:v>
                </c:pt>
                <c:pt idx="1215">
                  <c:v>8.2748584747314453</c:v>
                </c:pt>
                <c:pt idx="1216">
                  <c:v>8.2748584747314453</c:v>
                </c:pt>
                <c:pt idx="1217">
                  <c:v>8.2748584747314453</c:v>
                </c:pt>
                <c:pt idx="1218">
                  <c:v>8.2748584747314453</c:v>
                </c:pt>
                <c:pt idx="1219">
                  <c:v>8.2748584747314453</c:v>
                </c:pt>
                <c:pt idx="1220">
                  <c:v>8.2763652801513672</c:v>
                </c:pt>
                <c:pt idx="1221">
                  <c:v>8.2763652801513672</c:v>
                </c:pt>
                <c:pt idx="1222">
                  <c:v>8.2763652801513672</c:v>
                </c:pt>
                <c:pt idx="1223">
                  <c:v>8.2763652801513672</c:v>
                </c:pt>
                <c:pt idx="1224">
                  <c:v>8.2763652801513672</c:v>
                </c:pt>
                <c:pt idx="1225">
                  <c:v>8.2657461166381836</c:v>
                </c:pt>
                <c:pt idx="1226">
                  <c:v>8.2657461166381836</c:v>
                </c:pt>
                <c:pt idx="1227">
                  <c:v>8.2657461166381836</c:v>
                </c:pt>
                <c:pt idx="1228">
                  <c:v>8.2657461166381836</c:v>
                </c:pt>
                <c:pt idx="1229">
                  <c:v>8.2657461166381836</c:v>
                </c:pt>
                <c:pt idx="1230">
                  <c:v>8.2786951065063477</c:v>
                </c:pt>
                <c:pt idx="1231">
                  <c:v>8.2786951065063477</c:v>
                </c:pt>
                <c:pt idx="1232">
                  <c:v>8.2786951065063477</c:v>
                </c:pt>
                <c:pt idx="1233">
                  <c:v>8.2786951065063477</c:v>
                </c:pt>
                <c:pt idx="1234">
                  <c:v>8.2786951065063477</c:v>
                </c:pt>
                <c:pt idx="1235">
                  <c:v>8.2711582183837891</c:v>
                </c:pt>
                <c:pt idx="1236">
                  <c:v>8.2711582183837891</c:v>
                </c:pt>
                <c:pt idx="1237">
                  <c:v>8.2711582183837891</c:v>
                </c:pt>
                <c:pt idx="1238">
                  <c:v>8.2711582183837891</c:v>
                </c:pt>
                <c:pt idx="1239">
                  <c:v>8.2711582183837891</c:v>
                </c:pt>
                <c:pt idx="1240">
                  <c:v>8.2463550567626953</c:v>
                </c:pt>
                <c:pt idx="1241">
                  <c:v>8.2463550567626953</c:v>
                </c:pt>
                <c:pt idx="1242">
                  <c:v>8.2463550567626953</c:v>
                </c:pt>
                <c:pt idx="1243">
                  <c:v>8.2463550567626953</c:v>
                </c:pt>
                <c:pt idx="1244">
                  <c:v>8.2463550567626953</c:v>
                </c:pt>
                <c:pt idx="1245">
                  <c:v>8.2594766616821289</c:v>
                </c:pt>
                <c:pt idx="1246">
                  <c:v>8.2594766616821289</c:v>
                </c:pt>
                <c:pt idx="1247">
                  <c:v>8.2594766616821289</c:v>
                </c:pt>
                <c:pt idx="1248">
                  <c:v>8.2594766616821289</c:v>
                </c:pt>
                <c:pt idx="1249">
                  <c:v>8.2594766616821289</c:v>
                </c:pt>
                <c:pt idx="1250">
                  <c:v>8.2360420227050781</c:v>
                </c:pt>
                <c:pt idx="1251">
                  <c:v>8.2360420227050781</c:v>
                </c:pt>
                <c:pt idx="1252">
                  <c:v>8.2360420227050781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BB-4B80-903F-938CE9C5A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04-4555-BCB1-CA0AC3770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data'!$L$3:$L$1799</c:f>
              <c:numCache>
                <c:formatCode>0%</c:formatCode>
                <c:ptCount val="1253"/>
                <c:pt idx="0">
                  <c:v>0.98104274272918701</c:v>
                </c:pt>
                <c:pt idx="1">
                  <c:v>0.98104274272918701</c:v>
                </c:pt>
                <c:pt idx="2">
                  <c:v>0.98036420345306396</c:v>
                </c:pt>
                <c:pt idx="3">
                  <c:v>0.98036420345306396</c:v>
                </c:pt>
                <c:pt idx="4">
                  <c:v>0.98036420345306396</c:v>
                </c:pt>
                <c:pt idx="5">
                  <c:v>0.98036420345306396</c:v>
                </c:pt>
                <c:pt idx="6">
                  <c:v>0.98036420345306396</c:v>
                </c:pt>
                <c:pt idx="7">
                  <c:v>0.97968572378158569</c:v>
                </c:pt>
                <c:pt idx="8">
                  <c:v>0.97968572378158569</c:v>
                </c:pt>
                <c:pt idx="9">
                  <c:v>0.97968572378158569</c:v>
                </c:pt>
                <c:pt idx="10">
                  <c:v>0.97968572378158569</c:v>
                </c:pt>
                <c:pt idx="11">
                  <c:v>0.97968572378158569</c:v>
                </c:pt>
                <c:pt idx="12">
                  <c:v>0.97900724411010742</c:v>
                </c:pt>
                <c:pt idx="13">
                  <c:v>0.97900724411010742</c:v>
                </c:pt>
                <c:pt idx="14">
                  <c:v>0.97900724411010742</c:v>
                </c:pt>
                <c:pt idx="15">
                  <c:v>0.97900724411010742</c:v>
                </c:pt>
                <c:pt idx="16">
                  <c:v>0.97900724411010742</c:v>
                </c:pt>
                <c:pt idx="17">
                  <c:v>0.97832870483398438</c:v>
                </c:pt>
                <c:pt idx="18">
                  <c:v>0.97832870483398438</c:v>
                </c:pt>
                <c:pt idx="19">
                  <c:v>0.97832870483398438</c:v>
                </c:pt>
                <c:pt idx="20">
                  <c:v>0.97832870483398438</c:v>
                </c:pt>
                <c:pt idx="21">
                  <c:v>0.97832870483398438</c:v>
                </c:pt>
                <c:pt idx="22">
                  <c:v>0.9776502251625061</c:v>
                </c:pt>
                <c:pt idx="23">
                  <c:v>0.9776502251625061</c:v>
                </c:pt>
                <c:pt idx="24">
                  <c:v>0.9776502251625061</c:v>
                </c:pt>
                <c:pt idx="25">
                  <c:v>0.9776502251625061</c:v>
                </c:pt>
                <c:pt idx="26">
                  <c:v>0.9776502251625061</c:v>
                </c:pt>
                <c:pt idx="27">
                  <c:v>0.9776502251625061</c:v>
                </c:pt>
                <c:pt idx="28">
                  <c:v>0.9776502251625061</c:v>
                </c:pt>
                <c:pt idx="29">
                  <c:v>0.9776502251625061</c:v>
                </c:pt>
                <c:pt idx="30">
                  <c:v>0.9776502251625061</c:v>
                </c:pt>
                <c:pt idx="31">
                  <c:v>0.97697168588638306</c:v>
                </c:pt>
                <c:pt idx="32">
                  <c:v>0.97697168588638306</c:v>
                </c:pt>
                <c:pt idx="33">
                  <c:v>0.97697168588638306</c:v>
                </c:pt>
                <c:pt idx="34">
                  <c:v>0.97697168588638306</c:v>
                </c:pt>
                <c:pt idx="35">
                  <c:v>0.97697168588638306</c:v>
                </c:pt>
                <c:pt idx="36">
                  <c:v>0.97629326581954956</c:v>
                </c:pt>
                <c:pt idx="37">
                  <c:v>0.97629326581954956</c:v>
                </c:pt>
                <c:pt idx="38">
                  <c:v>0.97629326581954956</c:v>
                </c:pt>
                <c:pt idx="39">
                  <c:v>0.97629326581954956</c:v>
                </c:pt>
                <c:pt idx="40">
                  <c:v>0.97629326581954956</c:v>
                </c:pt>
                <c:pt idx="41">
                  <c:v>0.97629326581954956</c:v>
                </c:pt>
                <c:pt idx="42">
                  <c:v>0.97629326581954956</c:v>
                </c:pt>
                <c:pt idx="43">
                  <c:v>0.97629326581954956</c:v>
                </c:pt>
                <c:pt idx="44">
                  <c:v>0.97629326581954956</c:v>
                </c:pt>
                <c:pt idx="45">
                  <c:v>0.97629326581954956</c:v>
                </c:pt>
                <c:pt idx="46">
                  <c:v>0.97561472654342651</c:v>
                </c:pt>
                <c:pt idx="47">
                  <c:v>0.97561472654342651</c:v>
                </c:pt>
                <c:pt idx="48">
                  <c:v>0.97561472654342651</c:v>
                </c:pt>
                <c:pt idx="49">
                  <c:v>0.97561472654342651</c:v>
                </c:pt>
                <c:pt idx="50">
                  <c:v>0.97561472654342651</c:v>
                </c:pt>
                <c:pt idx="51">
                  <c:v>0.97493618726730347</c:v>
                </c:pt>
                <c:pt idx="52">
                  <c:v>0.97493618726730347</c:v>
                </c:pt>
                <c:pt idx="53">
                  <c:v>0.97493618726730347</c:v>
                </c:pt>
                <c:pt idx="54">
                  <c:v>0.97493618726730347</c:v>
                </c:pt>
                <c:pt idx="55">
                  <c:v>0.97493618726730347</c:v>
                </c:pt>
                <c:pt idx="56">
                  <c:v>0.97357922792434692</c:v>
                </c:pt>
                <c:pt idx="57">
                  <c:v>0.97357922792434692</c:v>
                </c:pt>
                <c:pt idx="58">
                  <c:v>0.97357922792434692</c:v>
                </c:pt>
                <c:pt idx="59">
                  <c:v>0.97357922792434692</c:v>
                </c:pt>
                <c:pt idx="60">
                  <c:v>0.97357922792434692</c:v>
                </c:pt>
                <c:pt idx="61">
                  <c:v>0.97290074825286865</c:v>
                </c:pt>
                <c:pt idx="62">
                  <c:v>0.97290074825286865</c:v>
                </c:pt>
                <c:pt idx="63">
                  <c:v>0.97290074825286865</c:v>
                </c:pt>
                <c:pt idx="64">
                  <c:v>0.97290074825286865</c:v>
                </c:pt>
                <c:pt idx="65">
                  <c:v>0.97290074825286865</c:v>
                </c:pt>
                <c:pt idx="66">
                  <c:v>0.97222220897674561</c:v>
                </c:pt>
                <c:pt idx="67">
                  <c:v>0.97222220897674561</c:v>
                </c:pt>
                <c:pt idx="68">
                  <c:v>0.97222220897674561</c:v>
                </c:pt>
                <c:pt idx="69">
                  <c:v>0.97222220897674561</c:v>
                </c:pt>
                <c:pt idx="70">
                  <c:v>0.97222220897674561</c:v>
                </c:pt>
                <c:pt idx="71">
                  <c:v>0.97154372930526733</c:v>
                </c:pt>
                <c:pt idx="72">
                  <c:v>0.97154372930526733</c:v>
                </c:pt>
                <c:pt idx="73">
                  <c:v>0.97154372930526733</c:v>
                </c:pt>
                <c:pt idx="74">
                  <c:v>0.97154372930526733</c:v>
                </c:pt>
                <c:pt idx="75">
                  <c:v>0.97154372930526733</c:v>
                </c:pt>
                <c:pt idx="76">
                  <c:v>0.97086524963378906</c:v>
                </c:pt>
                <c:pt idx="77">
                  <c:v>0.97086524963378906</c:v>
                </c:pt>
                <c:pt idx="78">
                  <c:v>0.97086524963378906</c:v>
                </c:pt>
                <c:pt idx="79">
                  <c:v>0.97086524963378906</c:v>
                </c:pt>
                <c:pt idx="80">
                  <c:v>0.97086524963378906</c:v>
                </c:pt>
                <c:pt idx="81">
                  <c:v>0.97018671035766602</c:v>
                </c:pt>
                <c:pt idx="82">
                  <c:v>0.97018671035766602</c:v>
                </c:pt>
                <c:pt idx="83">
                  <c:v>0.97018671035766602</c:v>
                </c:pt>
                <c:pt idx="84">
                  <c:v>0.97018671035766602</c:v>
                </c:pt>
                <c:pt idx="85">
                  <c:v>0.97018671035766602</c:v>
                </c:pt>
                <c:pt idx="86">
                  <c:v>0.96950817108154297</c:v>
                </c:pt>
                <c:pt idx="87">
                  <c:v>0.96950817108154297</c:v>
                </c:pt>
                <c:pt idx="88">
                  <c:v>0.96950817108154297</c:v>
                </c:pt>
                <c:pt idx="89">
                  <c:v>0.96950817108154297</c:v>
                </c:pt>
                <c:pt idx="90">
                  <c:v>0.96950817108154297</c:v>
                </c:pt>
                <c:pt idx="91">
                  <c:v>0.96815121173858643</c:v>
                </c:pt>
                <c:pt idx="92">
                  <c:v>0.96815121173858643</c:v>
                </c:pt>
                <c:pt idx="93">
                  <c:v>0.96815121173858643</c:v>
                </c:pt>
                <c:pt idx="94">
                  <c:v>0.96815121173858643</c:v>
                </c:pt>
                <c:pt idx="95">
                  <c:v>0.96815121173858643</c:v>
                </c:pt>
                <c:pt idx="96">
                  <c:v>0.96747273206710815</c:v>
                </c:pt>
                <c:pt idx="97">
                  <c:v>0.96747273206710815</c:v>
                </c:pt>
                <c:pt idx="98">
                  <c:v>0.96747273206710815</c:v>
                </c:pt>
                <c:pt idx="99">
                  <c:v>0.96747273206710815</c:v>
                </c:pt>
                <c:pt idx="100">
                  <c:v>0.96747273206710815</c:v>
                </c:pt>
                <c:pt idx="101">
                  <c:v>0.96611571311950684</c:v>
                </c:pt>
                <c:pt idx="102">
                  <c:v>0.96611571311950684</c:v>
                </c:pt>
                <c:pt idx="103">
                  <c:v>0.96611571311950684</c:v>
                </c:pt>
                <c:pt idx="104">
                  <c:v>0.96611571311950684</c:v>
                </c:pt>
                <c:pt idx="105">
                  <c:v>0.96611571311950684</c:v>
                </c:pt>
                <c:pt idx="106">
                  <c:v>0.96475869417190552</c:v>
                </c:pt>
                <c:pt idx="107">
                  <c:v>0.96475869417190552</c:v>
                </c:pt>
                <c:pt idx="108">
                  <c:v>0.96475869417190552</c:v>
                </c:pt>
                <c:pt idx="109">
                  <c:v>0.96475869417190552</c:v>
                </c:pt>
                <c:pt idx="110">
                  <c:v>0.96475869417190552</c:v>
                </c:pt>
                <c:pt idx="111">
                  <c:v>0.96408027410507202</c:v>
                </c:pt>
                <c:pt idx="112">
                  <c:v>0.96408027410507202</c:v>
                </c:pt>
                <c:pt idx="113">
                  <c:v>0.96408027410507202</c:v>
                </c:pt>
                <c:pt idx="114">
                  <c:v>0.96408027410507202</c:v>
                </c:pt>
                <c:pt idx="115">
                  <c:v>0.96408027410507202</c:v>
                </c:pt>
                <c:pt idx="116">
                  <c:v>0.96272319555282593</c:v>
                </c:pt>
                <c:pt idx="117">
                  <c:v>0.96272319555282593</c:v>
                </c:pt>
                <c:pt idx="118">
                  <c:v>0.96272319555282593</c:v>
                </c:pt>
                <c:pt idx="119">
                  <c:v>0.96272319555282593</c:v>
                </c:pt>
                <c:pt idx="120">
                  <c:v>0.96272319555282593</c:v>
                </c:pt>
                <c:pt idx="121">
                  <c:v>0.96204471588134766</c:v>
                </c:pt>
                <c:pt idx="122">
                  <c:v>0.96204471588134766</c:v>
                </c:pt>
                <c:pt idx="123">
                  <c:v>0.96204471588134766</c:v>
                </c:pt>
                <c:pt idx="124">
                  <c:v>0.96204471588134766</c:v>
                </c:pt>
                <c:pt idx="125">
                  <c:v>0.96204471588134766</c:v>
                </c:pt>
                <c:pt idx="126">
                  <c:v>0.96068775653839111</c:v>
                </c:pt>
                <c:pt idx="127">
                  <c:v>0.96068775653839111</c:v>
                </c:pt>
                <c:pt idx="128">
                  <c:v>0.96068775653839111</c:v>
                </c:pt>
                <c:pt idx="129">
                  <c:v>0.96068775653839111</c:v>
                </c:pt>
                <c:pt idx="130">
                  <c:v>0.96068775653839111</c:v>
                </c:pt>
                <c:pt idx="131">
                  <c:v>0.95933067798614502</c:v>
                </c:pt>
                <c:pt idx="132">
                  <c:v>0.95933067798614502</c:v>
                </c:pt>
                <c:pt idx="133">
                  <c:v>0.95933067798614502</c:v>
                </c:pt>
                <c:pt idx="134">
                  <c:v>0.95933067798614502</c:v>
                </c:pt>
                <c:pt idx="135">
                  <c:v>0.95933067798614502</c:v>
                </c:pt>
                <c:pt idx="136">
                  <c:v>0.95865225791931152</c:v>
                </c:pt>
                <c:pt idx="137">
                  <c:v>0.95865225791931152</c:v>
                </c:pt>
                <c:pt idx="138">
                  <c:v>0.95865225791931152</c:v>
                </c:pt>
                <c:pt idx="139">
                  <c:v>0.95865225791931152</c:v>
                </c:pt>
                <c:pt idx="140">
                  <c:v>0.95865225791931152</c:v>
                </c:pt>
                <c:pt idx="141">
                  <c:v>0.95729523897171021</c:v>
                </c:pt>
                <c:pt idx="142">
                  <c:v>0.95729523897171021</c:v>
                </c:pt>
                <c:pt idx="143">
                  <c:v>0.95729523897171021</c:v>
                </c:pt>
                <c:pt idx="144">
                  <c:v>0.95729523897171021</c:v>
                </c:pt>
                <c:pt idx="145">
                  <c:v>0.95729523897171021</c:v>
                </c:pt>
                <c:pt idx="146">
                  <c:v>0.95661675930023193</c:v>
                </c:pt>
                <c:pt idx="147">
                  <c:v>0.95661675930023193</c:v>
                </c:pt>
                <c:pt idx="148">
                  <c:v>0.95661675930023193</c:v>
                </c:pt>
                <c:pt idx="149">
                  <c:v>0.95661675930023193</c:v>
                </c:pt>
                <c:pt idx="150">
                  <c:v>0.95661675930023193</c:v>
                </c:pt>
                <c:pt idx="151">
                  <c:v>0.95593822002410889</c:v>
                </c:pt>
                <c:pt idx="152">
                  <c:v>0.95593822002410889</c:v>
                </c:pt>
                <c:pt idx="153">
                  <c:v>0.95593822002410889</c:v>
                </c:pt>
                <c:pt idx="154">
                  <c:v>0.95593822002410889</c:v>
                </c:pt>
                <c:pt idx="155">
                  <c:v>0.95593822002410889</c:v>
                </c:pt>
                <c:pt idx="156">
                  <c:v>0.95458120107650757</c:v>
                </c:pt>
                <c:pt idx="157">
                  <c:v>0.95458120107650757</c:v>
                </c:pt>
                <c:pt idx="158">
                  <c:v>0.95458120107650757</c:v>
                </c:pt>
                <c:pt idx="159">
                  <c:v>0.95458120107650757</c:v>
                </c:pt>
                <c:pt idx="160">
                  <c:v>0.95458120107650757</c:v>
                </c:pt>
                <c:pt idx="161">
                  <c:v>0.95322424173355103</c:v>
                </c:pt>
                <c:pt idx="162">
                  <c:v>0.95322424173355103</c:v>
                </c:pt>
                <c:pt idx="163">
                  <c:v>0.95322424173355103</c:v>
                </c:pt>
                <c:pt idx="164">
                  <c:v>0.95322424173355103</c:v>
                </c:pt>
                <c:pt idx="165">
                  <c:v>0.95322424173355103</c:v>
                </c:pt>
                <c:pt idx="166">
                  <c:v>0.95186728239059448</c:v>
                </c:pt>
                <c:pt idx="167">
                  <c:v>0.95186728239059448</c:v>
                </c:pt>
                <c:pt idx="168">
                  <c:v>0.95186728239059448</c:v>
                </c:pt>
                <c:pt idx="169">
                  <c:v>0.95186728239059448</c:v>
                </c:pt>
                <c:pt idx="170">
                  <c:v>0.95186728239059448</c:v>
                </c:pt>
                <c:pt idx="171">
                  <c:v>0.95051020383834839</c:v>
                </c:pt>
                <c:pt idx="172">
                  <c:v>0.95051020383834839</c:v>
                </c:pt>
                <c:pt idx="173">
                  <c:v>0.95051020383834839</c:v>
                </c:pt>
                <c:pt idx="174">
                  <c:v>0.95051020383834839</c:v>
                </c:pt>
                <c:pt idx="175">
                  <c:v>0.95051020383834839</c:v>
                </c:pt>
                <c:pt idx="176">
                  <c:v>0.94915324449539185</c:v>
                </c:pt>
                <c:pt idx="177">
                  <c:v>0.94915324449539185</c:v>
                </c:pt>
                <c:pt idx="178">
                  <c:v>0.94915324449539185</c:v>
                </c:pt>
                <c:pt idx="179">
                  <c:v>0.94915324449539185</c:v>
                </c:pt>
                <c:pt idx="180">
                  <c:v>0.94915324449539185</c:v>
                </c:pt>
                <c:pt idx="181">
                  <c:v>0.94847476482391357</c:v>
                </c:pt>
                <c:pt idx="182">
                  <c:v>0.94847476482391357</c:v>
                </c:pt>
                <c:pt idx="183">
                  <c:v>0.94847476482391357</c:v>
                </c:pt>
                <c:pt idx="184">
                  <c:v>0.94847476482391357</c:v>
                </c:pt>
                <c:pt idx="185">
                  <c:v>0.94847476482391357</c:v>
                </c:pt>
                <c:pt idx="186">
                  <c:v>0.94711768627166748</c:v>
                </c:pt>
                <c:pt idx="187">
                  <c:v>0.94711768627166748</c:v>
                </c:pt>
                <c:pt idx="188">
                  <c:v>0.94711768627166748</c:v>
                </c:pt>
                <c:pt idx="189">
                  <c:v>0.94711768627166748</c:v>
                </c:pt>
                <c:pt idx="190">
                  <c:v>0.94711768627166748</c:v>
                </c:pt>
                <c:pt idx="191">
                  <c:v>0.94576072692871094</c:v>
                </c:pt>
                <c:pt idx="192">
                  <c:v>0.94576072692871094</c:v>
                </c:pt>
                <c:pt idx="193">
                  <c:v>0.94576072692871094</c:v>
                </c:pt>
                <c:pt idx="194">
                  <c:v>0.94576072692871094</c:v>
                </c:pt>
                <c:pt idx="195">
                  <c:v>0.94576072692871094</c:v>
                </c:pt>
                <c:pt idx="196">
                  <c:v>0.94440370798110962</c:v>
                </c:pt>
                <c:pt idx="197">
                  <c:v>0.94440370798110962</c:v>
                </c:pt>
                <c:pt idx="198">
                  <c:v>0.94440370798110962</c:v>
                </c:pt>
                <c:pt idx="199">
                  <c:v>0.94440370798110962</c:v>
                </c:pt>
                <c:pt idx="200">
                  <c:v>0.94440370798110962</c:v>
                </c:pt>
                <c:pt idx="201">
                  <c:v>0.94304674863815308</c:v>
                </c:pt>
                <c:pt idx="202">
                  <c:v>0.94304674863815308</c:v>
                </c:pt>
                <c:pt idx="203">
                  <c:v>0.94304674863815308</c:v>
                </c:pt>
                <c:pt idx="204">
                  <c:v>0.94304674863815308</c:v>
                </c:pt>
                <c:pt idx="205">
                  <c:v>0.94304674863815308</c:v>
                </c:pt>
                <c:pt idx="206">
                  <c:v>0.94168978929519653</c:v>
                </c:pt>
                <c:pt idx="207">
                  <c:v>0.94168978929519653</c:v>
                </c:pt>
                <c:pt idx="208">
                  <c:v>0.94168978929519653</c:v>
                </c:pt>
                <c:pt idx="209">
                  <c:v>0.94168978929519653</c:v>
                </c:pt>
                <c:pt idx="210">
                  <c:v>0.94033271074295044</c:v>
                </c:pt>
                <c:pt idx="211">
                  <c:v>0.94033271074295044</c:v>
                </c:pt>
                <c:pt idx="212">
                  <c:v>0.94033271074295044</c:v>
                </c:pt>
                <c:pt idx="213">
                  <c:v>0.94033271074295044</c:v>
                </c:pt>
                <c:pt idx="214">
                  <c:v>0.94033271074295044</c:v>
                </c:pt>
                <c:pt idx="215">
                  <c:v>0.9389757513999939</c:v>
                </c:pt>
                <c:pt idx="216">
                  <c:v>0.9389757513999939</c:v>
                </c:pt>
                <c:pt idx="217">
                  <c:v>0.9389757513999939</c:v>
                </c:pt>
                <c:pt idx="218">
                  <c:v>0.9389757513999939</c:v>
                </c:pt>
                <c:pt idx="219">
                  <c:v>0.9389757513999939</c:v>
                </c:pt>
                <c:pt idx="220">
                  <c:v>0.93761873245239258</c:v>
                </c:pt>
                <c:pt idx="221">
                  <c:v>0.93761873245239258</c:v>
                </c:pt>
                <c:pt idx="222">
                  <c:v>0.93761873245239258</c:v>
                </c:pt>
                <c:pt idx="223">
                  <c:v>0.93761873245239258</c:v>
                </c:pt>
                <c:pt idx="224">
                  <c:v>0.93761873245239258</c:v>
                </c:pt>
                <c:pt idx="225">
                  <c:v>0.93694019317626953</c:v>
                </c:pt>
                <c:pt idx="226">
                  <c:v>0.93694019317626953</c:v>
                </c:pt>
                <c:pt idx="227">
                  <c:v>0.93694019317626953</c:v>
                </c:pt>
                <c:pt idx="228">
                  <c:v>0.93694019317626953</c:v>
                </c:pt>
                <c:pt idx="229">
                  <c:v>0.93694019317626953</c:v>
                </c:pt>
                <c:pt idx="230">
                  <c:v>0.93558323383331299</c:v>
                </c:pt>
                <c:pt idx="231">
                  <c:v>0.93558323383331299</c:v>
                </c:pt>
                <c:pt idx="232">
                  <c:v>0.93558323383331299</c:v>
                </c:pt>
                <c:pt idx="233">
                  <c:v>0.93558323383331299</c:v>
                </c:pt>
                <c:pt idx="234">
                  <c:v>0.93558323383331299</c:v>
                </c:pt>
                <c:pt idx="235">
                  <c:v>0.93422627449035645</c:v>
                </c:pt>
                <c:pt idx="236">
                  <c:v>0.93422627449035645</c:v>
                </c:pt>
                <c:pt idx="237">
                  <c:v>0.93422627449035645</c:v>
                </c:pt>
                <c:pt idx="238">
                  <c:v>0.93422627449035645</c:v>
                </c:pt>
                <c:pt idx="239">
                  <c:v>0.93422627449035645</c:v>
                </c:pt>
                <c:pt idx="240">
                  <c:v>0.93286925554275513</c:v>
                </c:pt>
                <c:pt idx="241">
                  <c:v>0.93286925554275513</c:v>
                </c:pt>
                <c:pt idx="242">
                  <c:v>0.93286925554275513</c:v>
                </c:pt>
                <c:pt idx="243">
                  <c:v>0.93286925554275513</c:v>
                </c:pt>
                <c:pt idx="244">
                  <c:v>0.93286925554275513</c:v>
                </c:pt>
                <c:pt idx="245">
                  <c:v>0.93219071626663208</c:v>
                </c:pt>
                <c:pt idx="246">
                  <c:v>0.93219071626663208</c:v>
                </c:pt>
                <c:pt idx="247">
                  <c:v>0.93219071626663208</c:v>
                </c:pt>
                <c:pt idx="248">
                  <c:v>0.93219071626663208</c:v>
                </c:pt>
                <c:pt idx="249">
                  <c:v>0.93219071626663208</c:v>
                </c:pt>
                <c:pt idx="250">
                  <c:v>0.93083375692367554</c:v>
                </c:pt>
                <c:pt idx="251">
                  <c:v>0.93083375692367554</c:v>
                </c:pt>
                <c:pt idx="252">
                  <c:v>0.93083375692367554</c:v>
                </c:pt>
                <c:pt idx="253">
                  <c:v>0.93083375692367554</c:v>
                </c:pt>
                <c:pt idx="254">
                  <c:v>0.93083375692367554</c:v>
                </c:pt>
                <c:pt idx="255">
                  <c:v>0.92879825830459595</c:v>
                </c:pt>
                <c:pt idx="256">
                  <c:v>0.92879825830459595</c:v>
                </c:pt>
                <c:pt idx="257">
                  <c:v>0.92879825830459595</c:v>
                </c:pt>
                <c:pt idx="258">
                  <c:v>0.92879825830459595</c:v>
                </c:pt>
                <c:pt idx="259">
                  <c:v>0.92879825830459595</c:v>
                </c:pt>
                <c:pt idx="260">
                  <c:v>0.9281197190284729</c:v>
                </c:pt>
                <c:pt idx="261">
                  <c:v>0.9281197190284729</c:v>
                </c:pt>
                <c:pt idx="262">
                  <c:v>0.9281197190284729</c:v>
                </c:pt>
                <c:pt idx="263">
                  <c:v>0.9281197190284729</c:v>
                </c:pt>
                <c:pt idx="264">
                  <c:v>0.9281197190284729</c:v>
                </c:pt>
                <c:pt idx="265">
                  <c:v>0.92676270008087158</c:v>
                </c:pt>
                <c:pt idx="266">
                  <c:v>0.92676270008087158</c:v>
                </c:pt>
                <c:pt idx="267">
                  <c:v>0.92676270008087158</c:v>
                </c:pt>
                <c:pt idx="268">
                  <c:v>0.92676270008087158</c:v>
                </c:pt>
                <c:pt idx="269">
                  <c:v>0.92676270008087158</c:v>
                </c:pt>
                <c:pt idx="270">
                  <c:v>0.92540574073791504</c:v>
                </c:pt>
                <c:pt idx="271">
                  <c:v>0.92540574073791504</c:v>
                </c:pt>
                <c:pt idx="272">
                  <c:v>0.92540574073791504</c:v>
                </c:pt>
                <c:pt idx="273">
                  <c:v>0.92540574073791504</c:v>
                </c:pt>
                <c:pt idx="274">
                  <c:v>0.92540574073791504</c:v>
                </c:pt>
                <c:pt idx="275">
                  <c:v>0.92472720146179199</c:v>
                </c:pt>
                <c:pt idx="276">
                  <c:v>0.92472720146179199</c:v>
                </c:pt>
                <c:pt idx="277">
                  <c:v>0.92472720146179199</c:v>
                </c:pt>
                <c:pt idx="278">
                  <c:v>0.92472720146179199</c:v>
                </c:pt>
                <c:pt idx="279">
                  <c:v>0.92472720146179199</c:v>
                </c:pt>
                <c:pt idx="280">
                  <c:v>0.92472720146179199</c:v>
                </c:pt>
                <c:pt idx="281">
                  <c:v>0.92472720146179199</c:v>
                </c:pt>
                <c:pt idx="282">
                  <c:v>0.92472720146179199</c:v>
                </c:pt>
                <c:pt idx="283">
                  <c:v>0.92472720146179199</c:v>
                </c:pt>
                <c:pt idx="284">
                  <c:v>0.92472720146179199</c:v>
                </c:pt>
                <c:pt idx="285">
                  <c:v>0.9240487813949585</c:v>
                </c:pt>
                <c:pt idx="286">
                  <c:v>0.9240487813949585</c:v>
                </c:pt>
                <c:pt idx="287">
                  <c:v>0.9240487813949585</c:v>
                </c:pt>
                <c:pt idx="288">
                  <c:v>0.9240487813949585</c:v>
                </c:pt>
                <c:pt idx="289">
                  <c:v>0.9240487813949585</c:v>
                </c:pt>
                <c:pt idx="290">
                  <c:v>0.92269176244735718</c:v>
                </c:pt>
                <c:pt idx="291">
                  <c:v>0.92269176244735718</c:v>
                </c:pt>
                <c:pt idx="292">
                  <c:v>0.92269176244735718</c:v>
                </c:pt>
                <c:pt idx="293">
                  <c:v>0.92269176244735718</c:v>
                </c:pt>
                <c:pt idx="294">
                  <c:v>0.92269176244735718</c:v>
                </c:pt>
                <c:pt idx="295">
                  <c:v>0.92269176244735718</c:v>
                </c:pt>
                <c:pt idx="296">
                  <c:v>0.92269176244735718</c:v>
                </c:pt>
                <c:pt idx="297">
                  <c:v>0.92269176244735718</c:v>
                </c:pt>
                <c:pt idx="298">
                  <c:v>0.92269176244735718</c:v>
                </c:pt>
                <c:pt idx="299">
                  <c:v>0.92269176244735718</c:v>
                </c:pt>
                <c:pt idx="300">
                  <c:v>0.92201322317123413</c:v>
                </c:pt>
                <c:pt idx="301">
                  <c:v>0.92201322317123413</c:v>
                </c:pt>
                <c:pt idx="302">
                  <c:v>0.92201322317123413</c:v>
                </c:pt>
                <c:pt idx="303">
                  <c:v>0.92201322317123413</c:v>
                </c:pt>
                <c:pt idx="304">
                  <c:v>0.92201322317123413</c:v>
                </c:pt>
                <c:pt idx="305">
                  <c:v>0.92133474349975586</c:v>
                </c:pt>
                <c:pt idx="306">
                  <c:v>0.92133474349975586</c:v>
                </c:pt>
                <c:pt idx="307">
                  <c:v>0.92133474349975586</c:v>
                </c:pt>
                <c:pt idx="308">
                  <c:v>0.92133474349975586</c:v>
                </c:pt>
                <c:pt idx="309">
                  <c:v>0.92133474349975586</c:v>
                </c:pt>
                <c:pt idx="310">
                  <c:v>0.91997772455215454</c:v>
                </c:pt>
                <c:pt idx="311">
                  <c:v>0.91997772455215454</c:v>
                </c:pt>
                <c:pt idx="312">
                  <c:v>0.91997772455215454</c:v>
                </c:pt>
                <c:pt idx="313">
                  <c:v>0.91997772455215454</c:v>
                </c:pt>
                <c:pt idx="314">
                  <c:v>0.91997772455215454</c:v>
                </c:pt>
                <c:pt idx="315">
                  <c:v>0.918620765209198</c:v>
                </c:pt>
                <c:pt idx="316">
                  <c:v>0.918620765209198</c:v>
                </c:pt>
                <c:pt idx="317">
                  <c:v>0.918620765209198</c:v>
                </c:pt>
                <c:pt idx="318">
                  <c:v>0.918620765209198</c:v>
                </c:pt>
                <c:pt idx="319">
                  <c:v>0.918620765209198</c:v>
                </c:pt>
                <c:pt idx="320">
                  <c:v>0.91726374626159668</c:v>
                </c:pt>
                <c:pt idx="321">
                  <c:v>0.91726374626159668</c:v>
                </c:pt>
                <c:pt idx="322">
                  <c:v>0.91726374626159668</c:v>
                </c:pt>
                <c:pt idx="323">
                  <c:v>0.91726374626159668</c:v>
                </c:pt>
                <c:pt idx="324">
                  <c:v>0.91726374626159668</c:v>
                </c:pt>
                <c:pt idx="325">
                  <c:v>0.91590672731399536</c:v>
                </c:pt>
                <c:pt idx="326">
                  <c:v>0.91590672731399536</c:v>
                </c:pt>
                <c:pt idx="327">
                  <c:v>0.91590672731399536</c:v>
                </c:pt>
                <c:pt idx="328">
                  <c:v>0.91590672731399536</c:v>
                </c:pt>
                <c:pt idx="329">
                  <c:v>0.91590672731399536</c:v>
                </c:pt>
                <c:pt idx="330">
                  <c:v>0.91454970836639404</c:v>
                </c:pt>
                <c:pt idx="331">
                  <c:v>0.91454970836639404</c:v>
                </c:pt>
                <c:pt idx="332">
                  <c:v>0.91454970836639404</c:v>
                </c:pt>
                <c:pt idx="333">
                  <c:v>0.91454970836639404</c:v>
                </c:pt>
                <c:pt idx="334">
                  <c:v>0.91454970836639404</c:v>
                </c:pt>
                <c:pt idx="335">
                  <c:v>0.9131927490234375</c:v>
                </c:pt>
                <c:pt idx="336">
                  <c:v>0.9131927490234375</c:v>
                </c:pt>
                <c:pt idx="337">
                  <c:v>0.9131927490234375</c:v>
                </c:pt>
                <c:pt idx="338">
                  <c:v>0.9131927490234375</c:v>
                </c:pt>
                <c:pt idx="339">
                  <c:v>0.9131927490234375</c:v>
                </c:pt>
                <c:pt idx="340">
                  <c:v>0.91251420974731445</c:v>
                </c:pt>
                <c:pt idx="341">
                  <c:v>0.91251420974731445</c:v>
                </c:pt>
                <c:pt idx="342">
                  <c:v>0.91251420974731445</c:v>
                </c:pt>
                <c:pt idx="343">
                  <c:v>0.91251420974731445</c:v>
                </c:pt>
                <c:pt idx="344">
                  <c:v>0.91251420974731445</c:v>
                </c:pt>
                <c:pt idx="345">
                  <c:v>0.91115725040435791</c:v>
                </c:pt>
                <c:pt idx="346">
                  <c:v>0.91115725040435791</c:v>
                </c:pt>
                <c:pt idx="347">
                  <c:v>0.91115725040435791</c:v>
                </c:pt>
                <c:pt idx="348">
                  <c:v>0.91115725040435791</c:v>
                </c:pt>
                <c:pt idx="349">
                  <c:v>0.91115725040435791</c:v>
                </c:pt>
                <c:pt idx="350">
                  <c:v>0.90980023145675659</c:v>
                </c:pt>
                <c:pt idx="351">
                  <c:v>0.90980023145675659</c:v>
                </c:pt>
                <c:pt idx="352">
                  <c:v>0.90980023145675659</c:v>
                </c:pt>
                <c:pt idx="353">
                  <c:v>0.90980023145675659</c:v>
                </c:pt>
                <c:pt idx="354">
                  <c:v>0.90980023145675659</c:v>
                </c:pt>
                <c:pt idx="355">
                  <c:v>0.90844327211380005</c:v>
                </c:pt>
                <c:pt idx="356">
                  <c:v>0.90844327211380005</c:v>
                </c:pt>
                <c:pt idx="357">
                  <c:v>0.90844327211380005</c:v>
                </c:pt>
                <c:pt idx="358">
                  <c:v>0.90844327211380005</c:v>
                </c:pt>
                <c:pt idx="359">
                  <c:v>0.90844327211380005</c:v>
                </c:pt>
                <c:pt idx="360">
                  <c:v>0.90708631277084351</c:v>
                </c:pt>
                <c:pt idx="361">
                  <c:v>0.90708631277084351</c:v>
                </c:pt>
                <c:pt idx="362">
                  <c:v>0.90708631277084351</c:v>
                </c:pt>
                <c:pt idx="363">
                  <c:v>0.90708631277084351</c:v>
                </c:pt>
                <c:pt idx="364">
                  <c:v>0.90708631277084351</c:v>
                </c:pt>
                <c:pt idx="365">
                  <c:v>0.90572923421859741</c:v>
                </c:pt>
                <c:pt idx="366">
                  <c:v>0.90572923421859741</c:v>
                </c:pt>
                <c:pt idx="367">
                  <c:v>0.90572923421859741</c:v>
                </c:pt>
                <c:pt idx="368">
                  <c:v>0.90572923421859741</c:v>
                </c:pt>
                <c:pt idx="369">
                  <c:v>0.90572923421859741</c:v>
                </c:pt>
                <c:pt idx="370">
                  <c:v>0.90505075454711914</c:v>
                </c:pt>
                <c:pt idx="371">
                  <c:v>0.90505075454711914</c:v>
                </c:pt>
                <c:pt idx="372">
                  <c:v>0.90505075454711914</c:v>
                </c:pt>
                <c:pt idx="373">
                  <c:v>0.90505075454711914</c:v>
                </c:pt>
                <c:pt idx="374">
                  <c:v>0.90505075454711914</c:v>
                </c:pt>
                <c:pt idx="375">
                  <c:v>0.90369373559951782</c:v>
                </c:pt>
                <c:pt idx="376">
                  <c:v>0.90369373559951782</c:v>
                </c:pt>
                <c:pt idx="377">
                  <c:v>0.90369373559951782</c:v>
                </c:pt>
                <c:pt idx="378">
                  <c:v>0.90369373559951782</c:v>
                </c:pt>
                <c:pt idx="379">
                  <c:v>0.90369373559951782</c:v>
                </c:pt>
                <c:pt idx="380">
                  <c:v>0.9023367166519165</c:v>
                </c:pt>
                <c:pt idx="381">
                  <c:v>0.9023367166519165</c:v>
                </c:pt>
                <c:pt idx="382">
                  <c:v>0.9023367166519165</c:v>
                </c:pt>
                <c:pt idx="383">
                  <c:v>0.9023367166519165</c:v>
                </c:pt>
                <c:pt idx="384">
                  <c:v>0.9023367166519165</c:v>
                </c:pt>
                <c:pt idx="385">
                  <c:v>0.90097975730895996</c:v>
                </c:pt>
                <c:pt idx="386">
                  <c:v>0.90097975730895996</c:v>
                </c:pt>
                <c:pt idx="387">
                  <c:v>0.90097975730895996</c:v>
                </c:pt>
                <c:pt idx="388">
                  <c:v>0.90097975730895996</c:v>
                </c:pt>
                <c:pt idx="389">
                  <c:v>0.89962273836135864</c:v>
                </c:pt>
                <c:pt idx="390">
                  <c:v>0.89962273836135864</c:v>
                </c:pt>
                <c:pt idx="391">
                  <c:v>0.89962273836135864</c:v>
                </c:pt>
                <c:pt idx="392">
                  <c:v>0.89962273836135864</c:v>
                </c:pt>
                <c:pt idx="393">
                  <c:v>0.89962273836135864</c:v>
                </c:pt>
                <c:pt idx="394">
                  <c:v>0.89894425868988037</c:v>
                </c:pt>
                <c:pt idx="395">
                  <c:v>0.89894425868988037</c:v>
                </c:pt>
                <c:pt idx="396">
                  <c:v>0.89894425868988037</c:v>
                </c:pt>
                <c:pt idx="397">
                  <c:v>0.89894425868988037</c:v>
                </c:pt>
                <c:pt idx="398">
                  <c:v>0.89894425868988037</c:v>
                </c:pt>
                <c:pt idx="399">
                  <c:v>0.89758723974227905</c:v>
                </c:pt>
                <c:pt idx="400">
                  <c:v>0.89758723974227905</c:v>
                </c:pt>
                <c:pt idx="401">
                  <c:v>0.89758723974227905</c:v>
                </c:pt>
                <c:pt idx="402">
                  <c:v>0.89758723974227905</c:v>
                </c:pt>
                <c:pt idx="403">
                  <c:v>0.89758723974227905</c:v>
                </c:pt>
                <c:pt idx="404">
                  <c:v>0.89623028039932251</c:v>
                </c:pt>
                <c:pt idx="405">
                  <c:v>0.89623028039932251</c:v>
                </c:pt>
                <c:pt idx="406">
                  <c:v>0.89623028039932251</c:v>
                </c:pt>
                <c:pt idx="407">
                  <c:v>0.89623028039932251</c:v>
                </c:pt>
                <c:pt idx="408">
                  <c:v>0.89623028039932251</c:v>
                </c:pt>
                <c:pt idx="409">
                  <c:v>0.89487326145172119</c:v>
                </c:pt>
                <c:pt idx="410">
                  <c:v>0.89487326145172119</c:v>
                </c:pt>
                <c:pt idx="411">
                  <c:v>0.89487326145172119</c:v>
                </c:pt>
                <c:pt idx="412">
                  <c:v>0.89487326145172119</c:v>
                </c:pt>
                <c:pt idx="413">
                  <c:v>0.89487326145172119</c:v>
                </c:pt>
                <c:pt idx="414">
                  <c:v>0.89351624250411987</c:v>
                </c:pt>
                <c:pt idx="415">
                  <c:v>0.89351624250411987</c:v>
                </c:pt>
                <c:pt idx="416">
                  <c:v>0.89351624250411987</c:v>
                </c:pt>
                <c:pt idx="417">
                  <c:v>0.89351624250411987</c:v>
                </c:pt>
                <c:pt idx="418">
                  <c:v>0.89351624250411987</c:v>
                </c:pt>
                <c:pt idx="419">
                  <c:v>0.89215922355651855</c:v>
                </c:pt>
                <c:pt idx="420">
                  <c:v>0.89215922355651855</c:v>
                </c:pt>
                <c:pt idx="421">
                  <c:v>0.89215922355651855</c:v>
                </c:pt>
                <c:pt idx="422">
                  <c:v>0.89215922355651855</c:v>
                </c:pt>
                <c:pt idx="423">
                  <c:v>0.89215922355651855</c:v>
                </c:pt>
                <c:pt idx="424">
                  <c:v>0.89080226421356201</c:v>
                </c:pt>
                <c:pt idx="425">
                  <c:v>0.89080226421356201</c:v>
                </c:pt>
                <c:pt idx="426">
                  <c:v>0.89080226421356201</c:v>
                </c:pt>
                <c:pt idx="427">
                  <c:v>0.89080226421356201</c:v>
                </c:pt>
                <c:pt idx="428">
                  <c:v>0.89080226421356201</c:v>
                </c:pt>
                <c:pt idx="429">
                  <c:v>0.89012372493743896</c:v>
                </c:pt>
                <c:pt idx="430">
                  <c:v>0.89012372493743896</c:v>
                </c:pt>
                <c:pt idx="431">
                  <c:v>0.89012372493743896</c:v>
                </c:pt>
                <c:pt idx="432">
                  <c:v>0.89012372493743896</c:v>
                </c:pt>
                <c:pt idx="433">
                  <c:v>0.89012372493743896</c:v>
                </c:pt>
                <c:pt idx="434">
                  <c:v>0.88876676559448242</c:v>
                </c:pt>
                <c:pt idx="435">
                  <c:v>0.88876676559448242</c:v>
                </c:pt>
                <c:pt idx="436">
                  <c:v>0.88876676559448242</c:v>
                </c:pt>
                <c:pt idx="437">
                  <c:v>0.88876676559448242</c:v>
                </c:pt>
                <c:pt idx="438">
                  <c:v>0.88876676559448242</c:v>
                </c:pt>
                <c:pt idx="439">
                  <c:v>0.88808828592300415</c:v>
                </c:pt>
                <c:pt idx="440">
                  <c:v>0.88808828592300415</c:v>
                </c:pt>
                <c:pt idx="441">
                  <c:v>0.88808828592300415</c:v>
                </c:pt>
                <c:pt idx="442">
                  <c:v>0.88808828592300415</c:v>
                </c:pt>
                <c:pt idx="443">
                  <c:v>0.88808828592300415</c:v>
                </c:pt>
                <c:pt idx="444">
                  <c:v>0.8874097466468811</c:v>
                </c:pt>
                <c:pt idx="445">
                  <c:v>0.8874097466468811</c:v>
                </c:pt>
                <c:pt idx="446">
                  <c:v>0.8874097466468811</c:v>
                </c:pt>
                <c:pt idx="447">
                  <c:v>0.8874097466468811</c:v>
                </c:pt>
                <c:pt idx="448">
                  <c:v>0.8874097466468811</c:v>
                </c:pt>
                <c:pt idx="449">
                  <c:v>0.88537424802780151</c:v>
                </c:pt>
                <c:pt idx="450">
                  <c:v>0.88537424802780151</c:v>
                </c:pt>
                <c:pt idx="451">
                  <c:v>0.88537424802780151</c:v>
                </c:pt>
                <c:pt idx="452">
                  <c:v>0.88537424802780151</c:v>
                </c:pt>
                <c:pt idx="453">
                  <c:v>0.88537424802780151</c:v>
                </c:pt>
                <c:pt idx="454">
                  <c:v>0.88401728868484497</c:v>
                </c:pt>
                <c:pt idx="455">
                  <c:v>0.88401728868484497</c:v>
                </c:pt>
                <c:pt idx="456">
                  <c:v>0.88401728868484497</c:v>
                </c:pt>
                <c:pt idx="457">
                  <c:v>0.88401728868484497</c:v>
                </c:pt>
                <c:pt idx="458">
                  <c:v>0.88401728868484497</c:v>
                </c:pt>
                <c:pt idx="459">
                  <c:v>0.88266026973724365</c:v>
                </c:pt>
                <c:pt idx="460">
                  <c:v>0.88266026973724365</c:v>
                </c:pt>
                <c:pt idx="461">
                  <c:v>0.88266026973724365</c:v>
                </c:pt>
                <c:pt idx="462">
                  <c:v>0.88266026973724365</c:v>
                </c:pt>
                <c:pt idx="463">
                  <c:v>0.88266026973724365</c:v>
                </c:pt>
                <c:pt idx="464">
                  <c:v>0.88198173046112061</c:v>
                </c:pt>
                <c:pt idx="465">
                  <c:v>0.88198173046112061</c:v>
                </c:pt>
                <c:pt idx="466">
                  <c:v>0.88198173046112061</c:v>
                </c:pt>
                <c:pt idx="467">
                  <c:v>0.88198173046112061</c:v>
                </c:pt>
                <c:pt idx="468">
                  <c:v>0.88198173046112061</c:v>
                </c:pt>
                <c:pt idx="469">
                  <c:v>0.88062477111816406</c:v>
                </c:pt>
                <c:pt idx="470">
                  <c:v>0.88062477111816406</c:v>
                </c:pt>
                <c:pt idx="471">
                  <c:v>0.88062477111816406</c:v>
                </c:pt>
                <c:pt idx="472">
                  <c:v>0.88062477111816406</c:v>
                </c:pt>
                <c:pt idx="473">
                  <c:v>0.88062477111816406</c:v>
                </c:pt>
                <c:pt idx="474">
                  <c:v>0.87994623184204102</c:v>
                </c:pt>
                <c:pt idx="475">
                  <c:v>0.87994623184204102</c:v>
                </c:pt>
                <c:pt idx="476">
                  <c:v>0.87994623184204102</c:v>
                </c:pt>
                <c:pt idx="477">
                  <c:v>0.87994623184204102</c:v>
                </c:pt>
                <c:pt idx="478">
                  <c:v>0.87994623184204102</c:v>
                </c:pt>
                <c:pt idx="479">
                  <c:v>0.87858927249908447</c:v>
                </c:pt>
                <c:pt idx="480">
                  <c:v>0.87858927249908447</c:v>
                </c:pt>
                <c:pt idx="481">
                  <c:v>0.87858927249908447</c:v>
                </c:pt>
                <c:pt idx="482">
                  <c:v>0.87858927249908447</c:v>
                </c:pt>
                <c:pt idx="483">
                  <c:v>0.87858927249908447</c:v>
                </c:pt>
                <c:pt idx="484">
                  <c:v>0.87655377388000488</c:v>
                </c:pt>
                <c:pt idx="485">
                  <c:v>0.87655377388000488</c:v>
                </c:pt>
                <c:pt idx="486">
                  <c:v>0.87655377388000488</c:v>
                </c:pt>
                <c:pt idx="487">
                  <c:v>0.87655377388000488</c:v>
                </c:pt>
                <c:pt idx="488">
                  <c:v>0.87655377388000488</c:v>
                </c:pt>
                <c:pt idx="489">
                  <c:v>0.87451821565628052</c:v>
                </c:pt>
                <c:pt idx="490">
                  <c:v>0.87451821565628052</c:v>
                </c:pt>
                <c:pt idx="491">
                  <c:v>0.87451821565628052</c:v>
                </c:pt>
                <c:pt idx="492">
                  <c:v>0.87451821565628052</c:v>
                </c:pt>
                <c:pt idx="493">
                  <c:v>0.87451821565628052</c:v>
                </c:pt>
                <c:pt idx="494">
                  <c:v>0.8724827766418457</c:v>
                </c:pt>
                <c:pt idx="495">
                  <c:v>0.8724827766418457</c:v>
                </c:pt>
                <c:pt idx="496">
                  <c:v>0.8724827766418457</c:v>
                </c:pt>
                <c:pt idx="497">
                  <c:v>0.8724827766418457</c:v>
                </c:pt>
                <c:pt idx="498">
                  <c:v>0.8724827766418457</c:v>
                </c:pt>
                <c:pt idx="499">
                  <c:v>0.87112575769424438</c:v>
                </c:pt>
                <c:pt idx="500">
                  <c:v>0.87112575769424438</c:v>
                </c:pt>
                <c:pt idx="501">
                  <c:v>0.87112575769424438</c:v>
                </c:pt>
                <c:pt idx="502">
                  <c:v>0.87112575769424438</c:v>
                </c:pt>
                <c:pt idx="503">
                  <c:v>0.87112575769424438</c:v>
                </c:pt>
                <c:pt idx="504">
                  <c:v>0.86976873874664307</c:v>
                </c:pt>
                <c:pt idx="505">
                  <c:v>0.86976873874664307</c:v>
                </c:pt>
                <c:pt idx="506">
                  <c:v>0.86976873874664307</c:v>
                </c:pt>
                <c:pt idx="507">
                  <c:v>0.86976873874664307</c:v>
                </c:pt>
                <c:pt idx="508">
                  <c:v>0.86976873874664307</c:v>
                </c:pt>
                <c:pt idx="509">
                  <c:v>0.86841177940368652</c:v>
                </c:pt>
                <c:pt idx="510">
                  <c:v>0.86841177940368652</c:v>
                </c:pt>
                <c:pt idx="511">
                  <c:v>0.86841177940368652</c:v>
                </c:pt>
                <c:pt idx="512">
                  <c:v>0.86841177940368652</c:v>
                </c:pt>
                <c:pt idx="513">
                  <c:v>0.86841177940368652</c:v>
                </c:pt>
                <c:pt idx="514">
                  <c:v>0.86705482006072998</c:v>
                </c:pt>
                <c:pt idx="515">
                  <c:v>0.86705482006072998</c:v>
                </c:pt>
                <c:pt idx="516">
                  <c:v>0.86705482006072998</c:v>
                </c:pt>
                <c:pt idx="517">
                  <c:v>0.86705482006072998</c:v>
                </c:pt>
                <c:pt idx="518">
                  <c:v>0.86705482006072998</c:v>
                </c:pt>
                <c:pt idx="519">
                  <c:v>0.86569774150848389</c:v>
                </c:pt>
                <c:pt idx="520">
                  <c:v>0.86569774150848389</c:v>
                </c:pt>
                <c:pt idx="521">
                  <c:v>0.86569774150848389</c:v>
                </c:pt>
                <c:pt idx="522">
                  <c:v>0.86569774150848389</c:v>
                </c:pt>
                <c:pt idx="523">
                  <c:v>0.86569774150848389</c:v>
                </c:pt>
                <c:pt idx="524">
                  <c:v>0.86434072256088257</c:v>
                </c:pt>
                <c:pt idx="525">
                  <c:v>0.86434072256088257</c:v>
                </c:pt>
                <c:pt idx="526">
                  <c:v>0.86434072256088257</c:v>
                </c:pt>
                <c:pt idx="527">
                  <c:v>0.86434072256088257</c:v>
                </c:pt>
                <c:pt idx="528">
                  <c:v>0.86434072256088257</c:v>
                </c:pt>
                <c:pt idx="529">
                  <c:v>0.86298376321792603</c:v>
                </c:pt>
                <c:pt idx="530">
                  <c:v>0.86298376321792603</c:v>
                </c:pt>
                <c:pt idx="531">
                  <c:v>0.86298376321792603</c:v>
                </c:pt>
                <c:pt idx="532">
                  <c:v>0.86298376321792603</c:v>
                </c:pt>
                <c:pt idx="533">
                  <c:v>0.86298376321792603</c:v>
                </c:pt>
                <c:pt idx="534">
                  <c:v>0.86230522394180298</c:v>
                </c:pt>
                <c:pt idx="535">
                  <c:v>0.86230522394180298</c:v>
                </c:pt>
                <c:pt idx="536">
                  <c:v>0.86230522394180298</c:v>
                </c:pt>
                <c:pt idx="537">
                  <c:v>0.86230522394180298</c:v>
                </c:pt>
                <c:pt idx="538">
                  <c:v>0.86230522394180298</c:v>
                </c:pt>
                <c:pt idx="539">
                  <c:v>0.86094826459884644</c:v>
                </c:pt>
                <c:pt idx="540">
                  <c:v>0.86094826459884644</c:v>
                </c:pt>
                <c:pt idx="541">
                  <c:v>0.86094826459884644</c:v>
                </c:pt>
                <c:pt idx="542">
                  <c:v>0.86094826459884644</c:v>
                </c:pt>
                <c:pt idx="543">
                  <c:v>0.86094826459884644</c:v>
                </c:pt>
                <c:pt idx="544">
                  <c:v>0.85959124565124512</c:v>
                </c:pt>
                <c:pt idx="545">
                  <c:v>0.85959124565124512</c:v>
                </c:pt>
                <c:pt idx="546">
                  <c:v>0.85959124565124512</c:v>
                </c:pt>
                <c:pt idx="547">
                  <c:v>0.85959124565124512</c:v>
                </c:pt>
                <c:pt idx="548">
                  <c:v>0.85959124565124512</c:v>
                </c:pt>
                <c:pt idx="549">
                  <c:v>0.85823428630828857</c:v>
                </c:pt>
                <c:pt idx="550">
                  <c:v>0.85823428630828857</c:v>
                </c:pt>
                <c:pt idx="551">
                  <c:v>0.85823428630828857</c:v>
                </c:pt>
                <c:pt idx="552">
                  <c:v>0.85823428630828857</c:v>
                </c:pt>
                <c:pt idx="553">
                  <c:v>0.85823428630828857</c:v>
                </c:pt>
                <c:pt idx="554">
                  <c:v>0.85687732696533203</c:v>
                </c:pt>
                <c:pt idx="555">
                  <c:v>0.85687732696533203</c:v>
                </c:pt>
                <c:pt idx="556">
                  <c:v>0.85687732696533203</c:v>
                </c:pt>
                <c:pt idx="557">
                  <c:v>0.85687732696533203</c:v>
                </c:pt>
                <c:pt idx="558">
                  <c:v>0.85687732696533203</c:v>
                </c:pt>
                <c:pt idx="559">
                  <c:v>0.85552024841308594</c:v>
                </c:pt>
                <c:pt idx="560">
                  <c:v>0.85552024841308594</c:v>
                </c:pt>
                <c:pt idx="561">
                  <c:v>0.85552024841308594</c:v>
                </c:pt>
                <c:pt idx="562">
                  <c:v>0.85552024841308594</c:v>
                </c:pt>
                <c:pt idx="563">
                  <c:v>0.85484176874160767</c:v>
                </c:pt>
                <c:pt idx="564">
                  <c:v>0.85484176874160767</c:v>
                </c:pt>
                <c:pt idx="565">
                  <c:v>0.85484176874160767</c:v>
                </c:pt>
                <c:pt idx="566">
                  <c:v>0.85484176874160767</c:v>
                </c:pt>
                <c:pt idx="567">
                  <c:v>0.85484176874160767</c:v>
                </c:pt>
                <c:pt idx="568">
                  <c:v>0.85348480939865112</c:v>
                </c:pt>
                <c:pt idx="569">
                  <c:v>0.85348480939865112</c:v>
                </c:pt>
                <c:pt idx="570">
                  <c:v>0.85348480939865112</c:v>
                </c:pt>
                <c:pt idx="571">
                  <c:v>0.85348480939865112</c:v>
                </c:pt>
                <c:pt idx="572">
                  <c:v>0.85348480939865112</c:v>
                </c:pt>
                <c:pt idx="573">
                  <c:v>0.85212773084640503</c:v>
                </c:pt>
                <c:pt idx="574">
                  <c:v>0.85212773084640503</c:v>
                </c:pt>
                <c:pt idx="575">
                  <c:v>0.85212773084640503</c:v>
                </c:pt>
                <c:pt idx="576">
                  <c:v>0.85212773084640503</c:v>
                </c:pt>
                <c:pt idx="577">
                  <c:v>0.85212773084640503</c:v>
                </c:pt>
                <c:pt idx="578">
                  <c:v>0.85077077150344849</c:v>
                </c:pt>
                <c:pt idx="579">
                  <c:v>0.85077077150344849</c:v>
                </c:pt>
                <c:pt idx="580">
                  <c:v>0.85077077150344849</c:v>
                </c:pt>
                <c:pt idx="581">
                  <c:v>0.85077077150344849</c:v>
                </c:pt>
                <c:pt idx="582">
                  <c:v>0.85077077150344849</c:v>
                </c:pt>
                <c:pt idx="583">
                  <c:v>0.84941381216049194</c:v>
                </c:pt>
                <c:pt idx="584">
                  <c:v>0.84941381216049194</c:v>
                </c:pt>
                <c:pt idx="585">
                  <c:v>0.84941381216049194</c:v>
                </c:pt>
                <c:pt idx="586">
                  <c:v>0.84941381216049194</c:v>
                </c:pt>
                <c:pt idx="587">
                  <c:v>0.84941381216049194</c:v>
                </c:pt>
                <c:pt idx="588">
                  <c:v>0.84805679321289063</c:v>
                </c:pt>
                <c:pt idx="589">
                  <c:v>0.84805679321289063</c:v>
                </c:pt>
                <c:pt idx="590">
                  <c:v>0.84805679321289063</c:v>
                </c:pt>
                <c:pt idx="591">
                  <c:v>0.84805679321289063</c:v>
                </c:pt>
                <c:pt idx="592">
                  <c:v>0.84805679321289063</c:v>
                </c:pt>
                <c:pt idx="593">
                  <c:v>0.84669971466064453</c:v>
                </c:pt>
                <c:pt idx="594">
                  <c:v>0.84669971466064453</c:v>
                </c:pt>
                <c:pt idx="595">
                  <c:v>0.84669971466064453</c:v>
                </c:pt>
                <c:pt idx="596">
                  <c:v>0.84669971466064453</c:v>
                </c:pt>
                <c:pt idx="597">
                  <c:v>0.84669971466064453</c:v>
                </c:pt>
                <c:pt idx="598">
                  <c:v>0.84534275531768799</c:v>
                </c:pt>
                <c:pt idx="599">
                  <c:v>0.84534275531768799</c:v>
                </c:pt>
                <c:pt idx="600">
                  <c:v>0.84534275531768799</c:v>
                </c:pt>
                <c:pt idx="601">
                  <c:v>0.84534275531768799</c:v>
                </c:pt>
                <c:pt idx="602">
                  <c:v>0.84534275531768799</c:v>
                </c:pt>
                <c:pt idx="603">
                  <c:v>0.84398579597473145</c:v>
                </c:pt>
                <c:pt idx="604">
                  <c:v>0.84398579597473145</c:v>
                </c:pt>
                <c:pt idx="605">
                  <c:v>0.84398579597473145</c:v>
                </c:pt>
                <c:pt idx="606">
                  <c:v>0.84398579597473145</c:v>
                </c:pt>
                <c:pt idx="607">
                  <c:v>0.84398579597473145</c:v>
                </c:pt>
                <c:pt idx="608">
                  <c:v>0.8433072566986084</c:v>
                </c:pt>
                <c:pt idx="609">
                  <c:v>0.8433072566986084</c:v>
                </c:pt>
                <c:pt idx="610">
                  <c:v>0.8433072566986084</c:v>
                </c:pt>
                <c:pt idx="611">
                  <c:v>0.8433072566986084</c:v>
                </c:pt>
                <c:pt idx="612">
                  <c:v>0.8433072566986084</c:v>
                </c:pt>
                <c:pt idx="613">
                  <c:v>0.84195023775100708</c:v>
                </c:pt>
                <c:pt idx="614">
                  <c:v>0.84195023775100708</c:v>
                </c:pt>
                <c:pt idx="615">
                  <c:v>0.84195023775100708</c:v>
                </c:pt>
                <c:pt idx="616">
                  <c:v>0.84195023775100708</c:v>
                </c:pt>
                <c:pt idx="617">
                  <c:v>0.84195023775100708</c:v>
                </c:pt>
                <c:pt idx="618">
                  <c:v>0.84059327840805054</c:v>
                </c:pt>
                <c:pt idx="619">
                  <c:v>0.84059327840805054</c:v>
                </c:pt>
                <c:pt idx="620">
                  <c:v>0.84059327840805054</c:v>
                </c:pt>
                <c:pt idx="621">
                  <c:v>0.84059327840805054</c:v>
                </c:pt>
                <c:pt idx="622">
                  <c:v>0.84059327840805054</c:v>
                </c:pt>
                <c:pt idx="623">
                  <c:v>0.83923631906509399</c:v>
                </c:pt>
                <c:pt idx="624">
                  <c:v>0.83923631906509399</c:v>
                </c:pt>
                <c:pt idx="625">
                  <c:v>0.83923631906509399</c:v>
                </c:pt>
                <c:pt idx="626">
                  <c:v>0.83923631906509399</c:v>
                </c:pt>
                <c:pt idx="627">
                  <c:v>0.83923631906509399</c:v>
                </c:pt>
                <c:pt idx="628">
                  <c:v>0.83787930011749268</c:v>
                </c:pt>
                <c:pt idx="629">
                  <c:v>0.83787930011749268</c:v>
                </c:pt>
                <c:pt idx="630">
                  <c:v>0.83787930011749268</c:v>
                </c:pt>
                <c:pt idx="631">
                  <c:v>0.83787930011749268</c:v>
                </c:pt>
                <c:pt idx="632">
                  <c:v>0.83787930011749268</c:v>
                </c:pt>
                <c:pt idx="633">
                  <c:v>0.83652228116989136</c:v>
                </c:pt>
                <c:pt idx="634">
                  <c:v>0.83652228116989136</c:v>
                </c:pt>
                <c:pt idx="635">
                  <c:v>0.83652228116989136</c:v>
                </c:pt>
                <c:pt idx="636">
                  <c:v>0.83652228116989136</c:v>
                </c:pt>
                <c:pt idx="637">
                  <c:v>0.83652228116989136</c:v>
                </c:pt>
                <c:pt idx="638">
                  <c:v>0.83584380149841309</c:v>
                </c:pt>
                <c:pt idx="639">
                  <c:v>0.83584380149841309</c:v>
                </c:pt>
                <c:pt idx="640">
                  <c:v>0.83584380149841309</c:v>
                </c:pt>
                <c:pt idx="641">
                  <c:v>0.83584380149841309</c:v>
                </c:pt>
                <c:pt idx="642">
                  <c:v>0.83584380149841309</c:v>
                </c:pt>
                <c:pt idx="643">
                  <c:v>0.83448672294616699</c:v>
                </c:pt>
                <c:pt idx="644">
                  <c:v>0.83448672294616699</c:v>
                </c:pt>
                <c:pt idx="645">
                  <c:v>0.83448672294616699</c:v>
                </c:pt>
                <c:pt idx="646">
                  <c:v>0.83448672294616699</c:v>
                </c:pt>
                <c:pt idx="647">
                  <c:v>0.83448672294616699</c:v>
                </c:pt>
                <c:pt idx="648">
                  <c:v>0.83312976360321045</c:v>
                </c:pt>
                <c:pt idx="649">
                  <c:v>0.83312976360321045</c:v>
                </c:pt>
                <c:pt idx="650">
                  <c:v>0.83312976360321045</c:v>
                </c:pt>
                <c:pt idx="651">
                  <c:v>0.83312976360321045</c:v>
                </c:pt>
                <c:pt idx="652">
                  <c:v>0.83312976360321045</c:v>
                </c:pt>
                <c:pt idx="653">
                  <c:v>0.83177280426025391</c:v>
                </c:pt>
                <c:pt idx="654">
                  <c:v>0.83177280426025391</c:v>
                </c:pt>
                <c:pt idx="655">
                  <c:v>0.83177280426025391</c:v>
                </c:pt>
                <c:pt idx="656">
                  <c:v>0.83177280426025391</c:v>
                </c:pt>
                <c:pt idx="657">
                  <c:v>0.83177280426025391</c:v>
                </c:pt>
                <c:pt idx="658">
                  <c:v>0.83041578531265259</c:v>
                </c:pt>
                <c:pt idx="659">
                  <c:v>0.83041578531265259</c:v>
                </c:pt>
                <c:pt idx="660">
                  <c:v>0.83041578531265259</c:v>
                </c:pt>
                <c:pt idx="661">
                  <c:v>0.83041578531265259</c:v>
                </c:pt>
                <c:pt idx="662">
                  <c:v>0.83041578531265259</c:v>
                </c:pt>
                <c:pt idx="663">
                  <c:v>0.82905882596969604</c:v>
                </c:pt>
                <c:pt idx="664">
                  <c:v>0.82905882596969604</c:v>
                </c:pt>
                <c:pt idx="665">
                  <c:v>0.82905882596969604</c:v>
                </c:pt>
                <c:pt idx="666">
                  <c:v>0.82905882596969604</c:v>
                </c:pt>
                <c:pt idx="667">
                  <c:v>0.82905882596969604</c:v>
                </c:pt>
                <c:pt idx="668">
                  <c:v>0.82770174741744995</c:v>
                </c:pt>
                <c:pt idx="669">
                  <c:v>0.82770174741744995</c:v>
                </c:pt>
                <c:pt idx="670">
                  <c:v>0.82770174741744995</c:v>
                </c:pt>
                <c:pt idx="671">
                  <c:v>0.82770174741744995</c:v>
                </c:pt>
                <c:pt idx="672">
                  <c:v>0.82770174741744995</c:v>
                </c:pt>
                <c:pt idx="673">
                  <c:v>0.82634478807449341</c:v>
                </c:pt>
                <c:pt idx="674">
                  <c:v>0.82634478807449341</c:v>
                </c:pt>
                <c:pt idx="675">
                  <c:v>0.82634478807449341</c:v>
                </c:pt>
                <c:pt idx="676">
                  <c:v>0.82634478807449341</c:v>
                </c:pt>
                <c:pt idx="677">
                  <c:v>0.82634478807449341</c:v>
                </c:pt>
                <c:pt idx="678">
                  <c:v>0.82566630840301514</c:v>
                </c:pt>
                <c:pt idx="679">
                  <c:v>0.82566630840301514</c:v>
                </c:pt>
                <c:pt idx="680">
                  <c:v>0.82566630840301514</c:v>
                </c:pt>
                <c:pt idx="681">
                  <c:v>0.82566630840301514</c:v>
                </c:pt>
                <c:pt idx="682">
                  <c:v>0.82566630840301514</c:v>
                </c:pt>
                <c:pt idx="683">
                  <c:v>0.82363080978393555</c:v>
                </c:pt>
                <c:pt idx="684">
                  <c:v>0.82363080978393555</c:v>
                </c:pt>
                <c:pt idx="685">
                  <c:v>0.82363080978393555</c:v>
                </c:pt>
                <c:pt idx="686">
                  <c:v>0.82363080978393555</c:v>
                </c:pt>
                <c:pt idx="687">
                  <c:v>0.82363080978393555</c:v>
                </c:pt>
                <c:pt idx="688">
                  <c:v>0.8229522705078125</c:v>
                </c:pt>
                <c:pt idx="689">
                  <c:v>0.8229522705078125</c:v>
                </c:pt>
                <c:pt idx="690">
                  <c:v>0.8229522705078125</c:v>
                </c:pt>
                <c:pt idx="691">
                  <c:v>0.8229522705078125</c:v>
                </c:pt>
                <c:pt idx="692">
                  <c:v>0.8229522705078125</c:v>
                </c:pt>
                <c:pt idx="693">
                  <c:v>0.82159531116485596</c:v>
                </c:pt>
                <c:pt idx="694">
                  <c:v>0.82159531116485596</c:v>
                </c:pt>
                <c:pt idx="695">
                  <c:v>0.82159531116485596</c:v>
                </c:pt>
                <c:pt idx="696">
                  <c:v>0.82159531116485596</c:v>
                </c:pt>
                <c:pt idx="697">
                  <c:v>0.82159531116485596</c:v>
                </c:pt>
                <c:pt idx="698">
                  <c:v>0.82023829221725464</c:v>
                </c:pt>
                <c:pt idx="699">
                  <c:v>0.82023829221725464</c:v>
                </c:pt>
                <c:pt idx="700">
                  <c:v>0.82023829221725464</c:v>
                </c:pt>
                <c:pt idx="701">
                  <c:v>0.82023829221725464</c:v>
                </c:pt>
                <c:pt idx="702">
                  <c:v>0.82023829221725464</c:v>
                </c:pt>
                <c:pt idx="703">
                  <c:v>0.81888127326965332</c:v>
                </c:pt>
                <c:pt idx="704">
                  <c:v>0.81888127326965332</c:v>
                </c:pt>
                <c:pt idx="705">
                  <c:v>0.81888127326965332</c:v>
                </c:pt>
                <c:pt idx="706">
                  <c:v>0.81888127326965332</c:v>
                </c:pt>
                <c:pt idx="707">
                  <c:v>0.81888127326965332</c:v>
                </c:pt>
                <c:pt idx="708">
                  <c:v>0.817524254322052</c:v>
                </c:pt>
                <c:pt idx="709">
                  <c:v>0.817524254322052</c:v>
                </c:pt>
                <c:pt idx="710">
                  <c:v>0.817524254322052</c:v>
                </c:pt>
                <c:pt idx="711">
                  <c:v>0.817524254322052</c:v>
                </c:pt>
                <c:pt idx="712">
                  <c:v>0.817524254322052</c:v>
                </c:pt>
                <c:pt idx="713">
                  <c:v>0.81616729497909546</c:v>
                </c:pt>
                <c:pt idx="714">
                  <c:v>0.81616729497909546</c:v>
                </c:pt>
                <c:pt idx="715">
                  <c:v>0.81616729497909546</c:v>
                </c:pt>
                <c:pt idx="716">
                  <c:v>0.81616729497909546</c:v>
                </c:pt>
                <c:pt idx="717">
                  <c:v>0.81616729497909546</c:v>
                </c:pt>
                <c:pt idx="718">
                  <c:v>0.81548875570297241</c:v>
                </c:pt>
                <c:pt idx="719">
                  <c:v>0.81548875570297241</c:v>
                </c:pt>
                <c:pt idx="720">
                  <c:v>0.81548875570297241</c:v>
                </c:pt>
                <c:pt idx="721">
                  <c:v>0.81548875570297241</c:v>
                </c:pt>
                <c:pt idx="722">
                  <c:v>0.81548875570297241</c:v>
                </c:pt>
                <c:pt idx="723">
                  <c:v>0.81413179636001587</c:v>
                </c:pt>
                <c:pt idx="724">
                  <c:v>0.81413179636001587</c:v>
                </c:pt>
                <c:pt idx="725">
                  <c:v>0.81413179636001587</c:v>
                </c:pt>
                <c:pt idx="726">
                  <c:v>0.81413179636001587</c:v>
                </c:pt>
                <c:pt idx="727">
                  <c:v>0.81413179636001587</c:v>
                </c:pt>
                <c:pt idx="728">
                  <c:v>0.81277477741241455</c:v>
                </c:pt>
                <c:pt idx="729">
                  <c:v>0.81277477741241455</c:v>
                </c:pt>
                <c:pt idx="730">
                  <c:v>0.81277477741241455</c:v>
                </c:pt>
                <c:pt idx="731">
                  <c:v>0.81277477741241455</c:v>
                </c:pt>
                <c:pt idx="732">
                  <c:v>0.81277477741241455</c:v>
                </c:pt>
                <c:pt idx="733">
                  <c:v>0.81141781806945801</c:v>
                </c:pt>
                <c:pt idx="734">
                  <c:v>0.81141781806945801</c:v>
                </c:pt>
                <c:pt idx="735">
                  <c:v>0.81141781806945801</c:v>
                </c:pt>
                <c:pt idx="736">
                  <c:v>0.81141781806945801</c:v>
                </c:pt>
                <c:pt idx="737">
                  <c:v>0.81141781806945801</c:v>
                </c:pt>
                <c:pt idx="738">
                  <c:v>0.81006079912185669</c:v>
                </c:pt>
                <c:pt idx="739">
                  <c:v>0.81006079912185669</c:v>
                </c:pt>
                <c:pt idx="740">
                  <c:v>0.81006079912185669</c:v>
                </c:pt>
                <c:pt idx="741">
                  <c:v>0.81006079912185669</c:v>
                </c:pt>
                <c:pt idx="742">
                  <c:v>0.81006079912185669</c:v>
                </c:pt>
                <c:pt idx="743">
                  <c:v>0.80870378017425537</c:v>
                </c:pt>
                <c:pt idx="744">
                  <c:v>0.80870378017425537</c:v>
                </c:pt>
                <c:pt idx="745">
                  <c:v>0.80870378017425537</c:v>
                </c:pt>
                <c:pt idx="746">
                  <c:v>0.80870378017425537</c:v>
                </c:pt>
                <c:pt idx="747">
                  <c:v>0.8080253005027771</c:v>
                </c:pt>
                <c:pt idx="748">
                  <c:v>0.8080253005027771</c:v>
                </c:pt>
                <c:pt idx="749">
                  <c:v>0.8080253005027771</c:v>
                </c:pt>
                <c:pt idx="750">
                  <c:v>0.8080253005027771</c:v>
                </c:pt>
                <c:pt idx="751">
                  <c:v>0.8080253005027771</c:v>
                </c:pt>
                <c:pt idx="752">
                  <c:v>0.80666834115982056</c:v>
                </c:pt>
                <c:pt idx="753">
                  <c:v>0.80666834115982056</c:v>
                </c:pt>
                <c:pt idx="754">
                  <c:v>0.80666834115982056</c:v>
                </c:pt>
                <c:pt idx="755">
                  <c:v>0.80666834115982056</c:v>
                </c:pt>
                <c:pt idx="756">
                  <c:v>0.80666834115982056</c:v>
                </c:pt>
                <c:pt idx="757">
                  <c:v>0.80531126260757446</c:v>
                </c:pt>
                <c:pt idx="758">
                  <c:v>0.80531126260757446</c:v>
                </c:pt>
                <c:pt idx="759">
                  <c:v>0.80531126260757446</c:v>
                </c:pt>
                <c:pt idx="760">
                  <c:v>0.80531126260757446</c:v>
                </c:pt>
                <c:pt idx="761">
                  <c:v>0.80531126260757446</c:v>
                </c:pt>
                <c:pt idx="762">
                  <c:v>0.80395430326461792</c:v>
                </c:pt>
                <c:pt idx="763">
                  <c:v>0.80395430326461792</c:v>
                </c:pt>
                <c:pt idx="764">
                  <c:v>0.80395430326461792</c:v>
                </c:pt>
                <c:pt idx="765">
                  <c:v>0.80395430326461792</c:v>
                </c:pt>
                <c:pt idx="766">
                  <c:v>0.80395430326461792</c:v>
                </c:pt>
                <c:pt idx="767">
                  <c:v>0.8025972843170166</c:v>
                </c:pt>
                <c:pt idx="768">
                  <c:v>0.8025972843170166</c:v>
                </c:pt>
                <c:pt idx="769">
                  <c:v>0.8025972843170166</c:v>
                </c:pt>
                <c:pt idx="770">
                  <c:v>0.8025972843170166</c:v>
                </c:pt>
                <c:pt idx="771">
                  <c:v>0.8025972843170166</c:v>
                </c:pt>
                <c:pt idx="772">
                  <c:v>0.80124032497406006</c:v>
                </c:pt>
                <c:pt idx="773">
                  <c:v>0.80124032497406006</c:v>
                </c:pt>
                <c:pt idx="774">
                  <c:v>0.80124032497406006</c:v>
                </c:pt>
                <c:pt idx="775">
                  <c:v>0.80124032497406006</c:v>
                </c:pt>
                <c:pt idx="776">
                  <c:v>0.80124032497406006</c:v>
                </c:pt>
                <c:pt idx="777">
                  <c:v>0.80056178569793701</c:v>
                </c:pt>
                <c:pt idx="778">
                  <c:v>0.80056178569793701</c:v>
                </c:pt>
                <c:pt idx="779">
                  <c:v>0.80056178569793701</c:v>
                </c:pt>
                <c:pt idx="780">
                  <c:v>0.80056178569793701</c:v>
                </c:pt>
                <c:pt idx="781">
                  <c:v>0.80056178569793701</c:v>
                </c:pt>
                <c:pt idx="782">
                  <c:v>0.79920482635498047</c:v>
                </c:pt>
                <c:pt idx="783">
                  <c:v>0.79920482635498047</c:v>
                </c:pt>
                <c:pt idx="784">
                  <c:v>0.79920482635498047</c:v>
                </c:pt>
                <c:pt idx="785">
                  <c:v>0.79920482635498047</c:v>
                </c:pt>
                <c:pt idx="786">
                  <c:v>0.79920482635498047</c:v>
                </c:pt>
                <c:pt idx="787">
                  <c:v>0.79784780740737915</c:v>
                </c:pt>
                <c:pt idx="788">
                  <c:v>0.79784780740737915</c:v>
                </c:pt>
                <c:pt idx="789">
                  <c:v>0.79784780740737915</c:v>
                </c:pt>
                <c:pt idx="790">
                  <c:v>0.79784780740737915</c:v>
                </c:pt>
                <c:pt idx="791">
                  <c:v>0.79784780740737915</c:v>
                </c:pt>
                <c:pt idx="792">
                  <c:v>0.79649078845977783</c:v>
                </c:pt>
                <c:pt idx="793">
                  <c:v>0.79649078845977783</c:v>
                </c:pt>
                <c:pt idx="794">
                  <c:v>0.79649078845977783</c:v>
                </c:pt>
                <c:pt idx="795">
                  <c:v>0.79649078845977783</c:v>
                </c:pt>
                <c:pt idx="796">
                  <c:v>0.79649078845977783</c:v>
                </c:pt>
                <c:pt idx="797">
                  <c:v>0.79513376951217651</c:v>
                </c:pt>
                <c:pt idx="798">
                  <c:v>0.79513376951217651</c:v>
                </c:pt>
                <c:pt idx="799">
                  <c:v>0.79513376951217651</c:v>
                </c:pt>
                <c:pt idx="800">
                  <c:v>0.79513376951217651</c:v>
                </c:pt>
                <c:pt idx="801">
                  <c:v>0.79513376951217651</c:v>
                </c:pt>
                <c:pt idx="802">
                  <c:v>0.79377681016921997</c:v>
                </c:pt>
                <c:pt idx="803">
                  <c:v>0.79377681016921997</c:v>
                </c:pt>
                <c:pt idx="804">
                  <c:v>0.79377681016921997</c:v>
                </c:pt>
                <c:pt idx="805">
                  <c:v>0.79377681016921997</c:v>
                </c:pt>
                <c:pt idx="806">
                  <c:v>0.79377681016921997</c:v>
                </c:pt>
                <c:pt idx="807">
                  <c:v>0.79309827089309692</c:v>
                </c:pt>
                <c:pt idx="808">
                  <c:v>0.79309827089309692</c:v>
                </c:pt>
                <c:pt idx="809">
                  <c:v>0.79309827089309692</c:v>
                </c:pt>
                <c:pt idx="810">
                  <c:v>0.79309827089309692</c:v>
                </c:pt>
                <c:pt idx="811">
                  <c:v>0.79309827089309692</c:v>
                </c:pt>
                <c:pt idx="812">
                  <c:v>0.79174131155014038</c:v>
                </c:pt>
                <c:pt idx="813">
                  <c:v>0.79174131155014038</c:v>
                </c:pt>
                <c:pt idx="814">
                  <c:v>0.79174131155014038</c:v>
                </c:pt>
                <c:pt idx="815">
                  <c:v>0.79174131155014038</c:v>
                </c:pt>
                <c:pt idx="816">
                  <c:v>0.79174131155014038</c:v>
                </c:pt>
                <c:pt idx="817">
                  <c:v>0.79038429260253906</c:v>
                </c:pt>
                <c:pt idx="818">
                  <c:v>0.79038429260253906</c:v>
                </c:pt>
                <c:pt idx="819">
                  <c:v>0.79038429260253906</c:v>
                </c:pt>
                <c:pt idx="820">
                  <c:v>0.79038429260253906</c:v>
                </c:pt>
                <c:pt idx="821">
                  <c:v>0.79038429260253906</c:v>
                </c:pt>
                <c:pt idx="822">
                  <c:v>0.78970575332641602</c:v>
                </c:pt>
                <c:pt idx="823">
                  <c:v>0.78970575332641602</c:v>
                </c:pt>
                <c:pt idx="824">
                  <c:v>0.78970575332641602</c:v>
                </c:pt>
                <c:pt idx="825">
                  <c:v>0.78970575332641602</c:v>
                </c:pt>
                <c:pt idx="826">
                  <c:v>0.78970575332641602</c:v>
                </c:pt>
                <c:pt idx="827">
                  <c:v>0.7876703143119812</c:v>
                </c:pt>
                <c:pt idx="828">
                  <c:v>0.7876703143119812</c:v>
                </c:pt>
                <c:pt idx="829">
                  <c:v>0.7876703143119812</c:v>
                </c:pt>
                <c:pt idx="830">
                  <c:v>0.7876703143119812</c:v>
                </c:pt>
                <c:pt idx="831">
                  <c:v>0.7876703143119812</c:v>
                </c:pt>
                <c:pt idx="832">
                  <c:v>0.78631329536437988</c:v>
                </c:pt>
                <c:pt idx="833">
                  <c:v>0.78631329536437988</c:v>
                </c:pt>
                <c:pt idx="834">
                  <c:v>0.78631329536437988</c:v>
                </c:pt>
                <c:pt idx="835">
                  <c:v>0.78631329536437988</c:v>
                </c:pt>
                <c:pt idx="836">
                  <c:v>0.78631329536437988</c:v>
                </c:pt>
                <c:pt idx="837">
                  <c:v>0.78563481569290161</c:v>
                </c:pt>
                <c:pt idx="838">
                  <c:v>0.78563481569290161</c:v>
                </c:pt>
                <c:pt idx="839">
                  <c:v>0.78563481569290161</c:v>
                </c:pt>
                <c:pt idx="840">
                  <c:v>0.78563481569290161</c:v>
                </c:pt>
                <c:pt idx="841">
                  <c:v>0.78563481569290161</c:v>
                </c:pt>
                <c:pt idx="842">
                  <c:v>0.78427773714065552</c:v>
                </c:pt>
                <c:pt idx="843">
                  <c:v>0.78427773714065552</c:v>
                </c:pt>
                <c:pt idx="844">
                  <c:v>0.78427773714065552</c:v>
                </c:pt>
                <c:pt idx="845">
                  <c:v>0.78427773714065552</c:v>
                </c:pt>
                <c:pt idx="846">
                  <c:v>0.78427773714065552</c:v>
                </c:pt>
                <c:pt idx="847">
                  <c:v>0.78292077779769897</c:v>
                </c:pt>
                <c:pt idx="848">
                  <c:v>0.78292077779769897</c:v>
                </c:pt>
                <c:pt idx="849">
                  <c:v>0.78292077779769897</c:v>
                </c:pt>
                <c:pt idx="850">
                  <c:v>0.78292077779769897</c:v>
                </c:pt>
                <c:pt idx="851">
                  <c:v>0.78292077779769897</c:v>
                </c:pt>
                <c:pt idx="852">
                  <c:v>0.78156381845474243</c:v>
                </c:pt>
                <c:pt idx="853">
                  <c:v>0.78156381845474243</c:v>
                </c:pt>
                <c:pt idx="854">
                  <c:v>0.78156381845474243</c:v>
                </c:pt>
                <c:pt idx="855">
                  <c:v>0.78156381845474243</c:v>
                </c:pt>
                <c:pt idx="856">
                  <c:v>0.78156381845474243</c:v>
                </c:pt>
                <c:pt idx="857">
                  <c:v>0.78020679950714111</c:v>
                </c:pt>
                <c:pt idx="858">
                  <c:v>0.78020679950714111</c:v>
                </c:pt>
                <c:pt idx="859">
                  <c:v>0.78020679950714111</c:v>
                </c:pt>
                <c:pt idx="860">
                  <c:v>0.78020679950714111</c:v>
                </c:pt>
                <c:pt idx="861">
                  <c:v>0.78020679950714111</c:v>
                </c:pt>
                <c:pt idx="862">
                  <c:v>0.77884984016418457</c:v>
                </c:pt>
                <c:pt idx="863">
                  <c:v>0.77884984016418457</c:v>
                </c:pt>
                <c:pt idx="864">
                  <c:v>0.77884984016418457</c:v>
                </c:pt>
                <c:pt idx="865">
                  <c:v>0.77884984016418457</c:v>
                </c:pt>
                <c:pt idx="866">
                  <c:v>0.77884984016418457</c:v>
                </c:pt>
                <c:pt idx="867">
                  <c:v>0.77749276161193848</c:v>
                </c:pt>
                <c:pt idx="868">
                  <c:v>0.77749276161193848</c:v>
                </c:pt>
                <c:pt idx="869">
                  <c:v>0.77749276161193848</c:v>
                </c:pt>
                <c:pt idx="870">
                  <c:v>0.77749276161193848</c:v>
                </c:pt>
                <c:pt idx="871">
                  <c:v>0.77749276161193848</c:v>
                </c:pt>
                <c:pt idx="872">
                  <c:v>0.77681434154510498</c:v>
                </c:pt>
                <c:pt idx="873">
                  <c:v>0.77681434154510498</c:v>
                </c:pt>
                <c:pt idx="874">
                  <c:v>0.77681434154510498</c:v>
                </c:pt>
                <c:pt idx="875">
                  <c:v>0.77681434154510498</c:v>
                </c:pt>
                <c:pt idx="876">
                  <c:v>0.77681434154510498</c:v>
                </c:pt>
                <c:pt idx="877">
                  <c:v>0.77545732259750366</c:v>
                </c:pt>
                <c:pt idx="878">
                  <c:v>0.77545732259750366</c:v>
                </c:pt>
                <c:pt idx="879">
                  <c:v>0.77545732259750366</c:v>
                </c:pt>
                <c:pt idx="880">
                  <c:v>0.77545732259750366</c:v>
                </c:pt>
                <c:pt idx="881">
                  <c:v>0.77545732259750366</c:v>
                </c:pt>
                <c:pt idx="882">
                  <c:v>0.77274328470230103</c:v>
                </c:pt>
                <c:pt idx="883">
                  <c:v>0.77274328470230103</c:v>
                </c:pt>
                <c:pt idx="884">
                  <c:v>0.77274328470230103</c:v>
                </c:pt>
                <c:pt idx="885">
                  <c:v>0.77274328470230103</c:v>
                </c:pt>
                <c:pt idx="886">
                  <c:v>0.77274328470230103</c:v>
                </c:pt>
                <c:pt idx="887">
                  <c:v>0.77070778608322144</c:v>
                </c:pt>
                <c:pt idx="888">
                  <c:v>0.77070778608322144</c:v>
                </c:pt>
                <c:pt idx="889">
                  <c:v>0.77070778608322144</c:v>
                </c:pt>
                <c:pt idx="890">
                  <c:v>0.77070778608322144</c:v>
                </c:pt>
                <c:pt idx="891">
                  <c:v>0.77070778608322144</c:v>
                </c:pt>
                <c:pt idx="892">
                  <c:v>0.76867234706878662</c:v>
                </c:pt>
                <c:pt idx="893">
                  <c:v>0.76867234706878662</c:v>
                </c:pt>
                <c:pt idx="894">
                  <c:v>0.76867234706878662</c:v>
                </c:pt>
                <c:pt idx="895">
                  <c:v>0.76867234706878662</c:v>
                </c:pt>
                <c:pt idx="896">
                  <c:v>0.76867234706878662</c:v>
                </c:pt>
                <c:pt idx="897">
                  <c:v>0.76663684844970703</c:v>
                </c:pt>
                <c:pt idx="898">
                  <c:v>0.76663684844970703</c:v>
                </c:pt>
                <c:pt idx="899">
                  <c:v>0.76663684844970703</c:v>
                </c:pt>
                <c:pt idx="900">
                  <c:v>0.76663684844970703</c:v>
                </c:pt>
                <c:pt idx="901">
                  <c:v>0.76663684844970703</c:v>
                </c:pt>
                <c:pt idx="902">
                  <c:v>0.76527976989746094</c:v>
                </c:pt>
                <c:pt idx="903">
                  <c:v>0.76527976989746094</c:v>
                </c:pt>
                <c:pt idx="904">
                  <c:v>0.76527976989746094</c:v>
                </c:pt>
                <c:pt idx="905">
                  <c:v>0.76527976989746094</c:v>
                </c:pt>
                <c:pt idx="906">
                  <c:v>0.76527976989746094</c:v>
                </c:pt>
                <c:pt idx="907">
                  <c:v>0.76460134983062744</c:v>
                </c:pt>
                <c:pt idx="908">
                  <c:v>0.76460134983062744</c:v>
                </c:pt>
                <c:pt idx="909">
                  <c:v>0.76460134983062744</c:v>
                </c:pt>
                <c:pt idx="910">
                  <c:v>0.76460134983062744</c:v>
                </c:pt>
                <c:pt idx="911">
                  <c:v>0.76460134983062744</c:v>
                </c:pt>
                <c:pt idx="912">
                  <c:v>0.76324433088302612</c:v>
                </c:pt>
                <c:pt idx="913">
                  <c:v>0.76324433088302612</c:v>
                </c:pt>
                <c:pt idx="914">
                  <c:v>0.76324433088302612</c:v>
                </c:pt>
                <c:pt idx="915">
                  <c:v>0.76324433088302612</c:v>
                </c:pt>
                <c:pt idx="916">
                  <c:v>0.76324433088302612</c:v>
                </c:pt>
                <c:pt idx="917">
                  <c:v>0.76188725233078003</c:v>
                </c:pt>
                <c:pt idx="918">
                  <c:v>0.76188725233078003</c:v>
                </c:pt>
                <c:pt idx="919">
                  <c:v>0.76188725233078003</c:v>
                </c:pt>
                <c:pt idx="920">
                  <c:v>0.76188725233078003</c:v>
                </c:pt>
                <c:pt idx="921">
                  <c:v>0.76188725233078003</c:v>
                </c:pt>
                <c:pt idx="922">
                  <c:v>0.76053029298782349</c:v>
                </c:pt>
                <c:pt idx="923">
                  <c:v>0.76053029298782349</c:v>
                </c:pt>
                <c:pt idx="924">
                  <c:v>0.76053029298782349</c:v>
                </c:pt>
                <c:pt idx="925">
                  <c:v>0.76053029298782349</c:v>
                </c:pt>
                <c:pt idx="926">
                  <c:v>0.76053029298782349</c:v>
                </c:pt>
                <c:pt idx="927">
                  <c:v>0.75917333364486694</c:v>
                </c:pt>
                <c:pt idx="928">
                  <c:v>0.75917333364486694</c:v>
                </c:pt>
                <c:pt idx="929">
                  <c:v>0.75917333364486694</c:v>
                </c:pt>
                <c:pt idx="930">
                  <c:v>0.75917333364486694</c:v>
                </c:pt>
                <c:pt idx="931">
                  <c:v>0.75781631469726563</c:v>
                </c:pt>
                <c:pt idx="932">
                  <c:v>0.75781631469726563</c:v>
                </c:pt>
                <c:pt idx="933">
                  <c:v>0.75781631469726563</c:v>
                </c:pt>
                <c:pt idx="934">
                  <c:v>0.75781631469726563</c:v>
                </c:pt>
                <c:pt idx="935">
                  <c:v>0.75781631469726563</c:v>
                </c:pt>
                <c:pt idx="936">
                  <c:v>0.75713777542114258</c:v>
                </c:pt>
                <c:pt idx="937">
                  <c:v>0.75713777542114258</c:v>
                </c:pt>
                <c:pt idx="938">
                  <c:v>0.75713777542114258</c:v>
                </c:pt>
                <c:pt idx="939">
                  <c:v>0.75713777542114258</c:v>
                </c:pt>
                <c:pt idx="940">
                  <c:v>0.75713777542114258</c:v>
                </c:pt>
                <c:pt idx="941">
                  <c:v>0.75578081607818604</c:v>
                </c:pt>
                <c:pt idx="942">
                  <c:v>0.75578081607818604</c:v>
                </c:pt>
                <c:pt idx="943">
                  <c:v>0.75578081607818604</c:v>
                </c:pt>
                <c:pt idx="944">
                  <c:v>0.75578081607818604</c:v>
                </c:pt>
                <c:pt idx="945">
                  <c:v>0.75578081607818604</c:v>
                </c:pt>
                <c:pt idx="946">
                  <c:v>0.75442385673522949</c:v>
                </c:pt>
                <c:pt idx="947">
                  <c:v>0.75442385673522949</c:v>
                </c:pt>
                <c:pt idx="948">
                  <c:v>0.75442385673522949</c:v>
                </c:pt>
                <c:pt idx="949">
                  <c:v>0.75442385673522949</c:v>
                </c:pt>
                <c:pt idx="950">
                  <c:v>0.75442385673522949</c:v>
                </c:pt>
                <c:pt idx="951">
                  <c:v>0.75306683778762817</c:v>
                </c:pt>
                <c:pt idx="952">
                  <c:v>0.75306683778762817</c:v>
                </c:pt>
                <c:pt idx="953">
                  <c:v>0.75306683778762817</c:v>
                </c:pt>
                <c:pt idx="954">
                  <c:v>0.75306683778762817</c:v>
                </c:pt>
                <c:pt idx="955">
                  <c:v>0.75306683778762817</c:v>
                </c:pt>
                <c:pt idx="956">
                  <c:v>0.75170981884002686</c:v>
                </c:pt>
                <c:pt idx="957">
                  <c:v>0.75170981884002686</c:v>
                </c:pt>
                <c:pt idx="958">
                  <c:v>0.75170981884002686</c:v>
                </c:pt>
                <c:pt idx="959">
                  <c:v>0.75170981884002686</c:v>
                </c:pt>
                <c:pt idx="960">
                  <c:v>0.75170981884002686</c:v>
                </c:pt>
                <c:pt idx="961">
                  <c:v>0.75035279989242554</c:v>
                </c:pt>
                <c:pt idx="962">
                  <c:v>0.75035279989242554</c:v>
                </c:pt>
                <c:pt idx="963">
                  <c:v>0.75035279989242554</c:v>
                </c:pt>
                <c:pt idx="964">
                  <c:v>0.75035279989242554</c:v>
                </c:pt>
                <c:pt idx="965">
                  <c:v>0.75035279989242554</c:v>
                </c:pt>
                <c:pt idx="966">
                  <c:v>0.74967426061630249</c:v>
                </c:pt>
                <c:pt idx="967">
                  <c:v>0.74967426061630249</c:v>
                </c:pt>
                <c:pt idx="968">
                  <c:v>0.74967426061630249</c:v>
                </c:pt>
                <c:pt idx="969">
                  <c:v>0.74967426061630249</c:v>
                </c:pt>
                <c:pt idx="970">
                  <c:v>0.74967426061630249</c:v>
                </c:pt>
                <c:pt idx="971">
                  <c:v>0.74831730127334595</c:v>
                </c:pt>
                <c:pt idx="972">
                  <c:v>0.74831730127334595</c:v>
                </c:pt>
                <c:pt idx="973">
                  <c:v>0.74831730127334595</c:v>
                </c:pt>
                <c:pt idx="974">
                  <c:v>0.74831730127334595</c:v>
                </c:pt>
                <c:pt idx="975">
                  <c:v>0.74831730127334595</c:v>
                </c:pt>
                <c:pt idx="976">
                  <c:v>0.7469603419303894</c:v>
                </c:pt>
                <c:pt idx="977">
                  <c:v>0.7469603419303894</c:v>
                </c:pt>
                <c:pt idx="978">
                  <c:v>0.7469603419303894</c:v>
                </c:pt>
                <c:pt idx="979">
                  <c:v>0.7469603419303894</c:v>
                </c:pt>
                <c:pt idx="980">
                  <c:v>0.7469603419303894</c:v>
                </c:pt>
                <c:pt idx="981">
                  <c:v>0.74560332298278809</c:v>
                </c:pt>
                <c:pt idx="982">
                  <c:v>0.74560332298278809</c:v>
                </c:pt>
                <c:pt idx="983">
                  <c:v>0.74560332298278809</c:v>
                </c:pt>
                <c:pt idx="984">
                  <c:v>0.74560332298278809</c:v>
                </c:pt>
                <c:pt idx="985">
                  <c:v>0.74560332298278809</c:v>
                </c:pt>
                <c:pt idx="986">
                  <c:v>0.74424636363983154</c:v>
                </c:pt>
                <c:pt idx="987">
                  <c:v>0.74424636363983154</c:v>
                </c:pt>
                <c:pt idx="988">
                  <c:v>0.74424636363983154</c:v>
                </c:pt>
                <c:pt idx="989">
                  <c:v>0.74424636363983154</c:v>
                </c:pt>
                <c:pt idx="990">
                  <c:v>0.74424636363983154</c:v>
                </c:pt>
                <c:pt idx="991">
                  <c:v>0.74288928508758545</c:v>
                </c:pt>
                <c:pt idx="992">
                  <c:v>0.74288928508758545</c:v>
                </c:pt>
                <c:pt idx="993">
                  <c:v>0.74288928508758545</c:v>
                </c:pt>
                <c:pt idx="994">
                  <c:v>0.74288928508758545</c:v>
                </c:pt>
                <c:pt idx="995">
                  <c:v>0.74288928508758545</c:v>
                </c:pt>
                <c:pt idx="996">
                  <c:v>0.74221086502075195</c:v>
                </c:pt>
                <c:pt idx="997">
                  <c:v>0.74221086502075195</c:v>
                </c:pt>
                <c:pt idx="998">
                  <c:v>0.74221086502075195</c:v>
                </c:pt>
                <c:pt idx="999">
                  <c:v>0.74221086502075195</c:v>
                </c:pt>
                <c:pt idx="1000">
                  <c:v>0.74221086502075195</c:v>
                </c:pt>
                <c:pt idx="1001">
                  <c:v>0.74085384607315063</c:v>
                </c:pt>
                <c:pt idx="1002">
                  <c:v>0.74085384607315063</c:v>
                </c:pt>
                <c:pt idx="1003">
                  <c:v>0.74085384607315063</c:v>
                </c:pt>
                <c:pt idx="1004">
                  <c:v>0.74085384607315063</c:v>
                </c:pt>
                <c:pt idx="1005">
                  <c:v>0.74085384607315063</c:v>
                </c:pt>
                <c:pt idx="1006">
                  <c:v>0.73949676752090454</c:v>
                </c:pt>
                <c:pt idx="1007">
                  <c:v>0.73949676752090454</c:v>
                </c:pt>
                <c:pt idx="1008">
                  <c:v>0.73949676752090454</c:v>
                </c:pt>
                <c:pt idx="1009">
                  <c:v>0.73949676752090454</c:v>
                </c:pt>
                <c:pt idx="1010">
                  <c:v>0.73949676752090454</c:v>
                </c:pt>
                <c:pt idx="1011">
                  <c:v>0.738139808177948</c:v>
                </c:pt>
                <c:pt idx="1012">
                  <c:v>0.738139808177948</c:v>
                </c:pt>
                <c:pt idx="1013">
                  <c:v>0.738139808177948</c:v>
                </c:pt>
                <c:pt idx="1014">
                  <c:v>0.738139808177948</c:v>
                </c:pt>
                <c:pt idx="1015">
                  <c:v>0.738139808177948</c:v>
                </c:pt>
                <c:pt idx="1016">
                  <c:v>0.73678284883499146</c:v>
                </c:pt>
                <c:pt idx="1017">
                  <c:v>0.73678284883499146</c:v>
                </c:pt>
                <c:pt idx="1018">
                  <c:v>0.73678284883499146</c:v>
                </c:pt>
                <c:pt idx="1019">
                  <c:v>0.73678284883499146</c:v>
                </c:pt>
                <c:pt idx="1020">
                  <c:v>0.73678284883499146</c:v>
                </c:pt>
                <c:pt idx="1021">
                  <c:v>0.73542582988739014</c:v>
                </c:pt>
                <c:pt idx="1022">
                  <c:v>0.73542582988739014</c:v>
                </c:pt>
                <c:pt idx="1023">
                  <c:v>0.73542582988739014</c:v>
                </c:pt>
                <c:pt idx="1024">
                  <c:v>0.73542582988739014</c:v>
                </c:pt>
                <c:pt idx="1025">
                  <c:v>0.73542582988739014</c:v>
                </c:pt>
                <c:pt idx="1026">
                  <c:v>0.73474729061126709</c:v>
                </c:pt>
                <c:pt idx="1027">
                  <c:v>0.73474729061126709</c:v>
                </c:pt>
                <c:pt idx="1028">
                  <c:v>0.73474729061126709</c:v>
                </c:pt>
                <c:pt idx="1029">
                  <c:v>0.73474729061126709</c:v>
                </c:pt>
                <c:pt idx="1030">
                  <c:v>0.73474729061126709</c:v>
                </c:pt>
                <c:pt idx="1031">
                  <c:v>0.73339033126831055</c:v>
                </c:pt>
                <c:pt idx="1032">
                  <c:v>0.73339033126831055</c:v>
                </c:pt>
                <c:pt idx="1033">
                  <c:v>0.73339033126831055</c:v>
                </c:pt>
                <c:pt idx="1034">
                  <c:v>0.73339033126831055</c:v>
                </c:pt>
                <c:pt idx="1035">
                  <c:v>0.73339033126831055</c:v>
                </c:pt>
                <c:pt idx="1036">
                  <c:v>0.732033371925354</c:v>
                </c:pt>
                <c:pt idx="1037">
                  <c:v>0.732033371925354</c:v>
                </c:pt>
                <c:pt idx="1038">
                  <c:v>0.732033371925354</c:v>
                </c:pt>
                <c:pt idx="1039">
                  <c:v>0.732033371925354</c:v>
                </c:pt>
                <c:pt idx="1040">
                  <c:v>0.732033371925354</c:v>
                </c:pt>
                <c:pt idx="1041">
                  <c:v>0.73067629337310791</c:v>
                </c:pt>
                <c:pt idx="1042">
                  <c:v>0.73067629337310791</c:v>
                </c:pt>
                <c:pt idx="1043">
                  <c:v>0.73067629337310791</c:v>
                </c:pt>
                <c:pt idx="1044">
                  <c:v>0.73067629337310791</c:v>
                </c:pt>
                <c:pt idx="1045">
                  <c:v>0.73067629337310791</c:v>
                </c:pt>
                <c:pt idx="1046">
                  <c:v>0.72931933403015137</c:v>
                </c:pt>
                <c:pt idx="1047">
                  <c:v>0.72931933403015137</c:v>
                </c:pt>
                <c:pt idx="1048">
                  <c:v>0.72931933403015137</c:v>
                </c:pt>
                <c:pt idx="1049">
                  <c:v>0.72931933403015137</c:v>
                </c:pt>
                <c:pt idx="1050">
                  <c:v>0.72931933403015137</c:v>
                </c:pt>
                <c:pt idx="1051">
                  <c:v>0.72796231508255005</c:v>
                </c:pt>
                <c:pt idx="1052">
                  <c:v>0.72796231508255005</c:v>
                </c:pt>
                <c:pt idx="1053">
                  <c:v>0.72796231508255005</c:v>
                </c:pt>
                <c:pt idx="1054">
                  <c:v>0.72796231508255005</c:v>
                </c:pt>
                <c:pt idx="1055">
                  <c:v>0.72796231508255005</c:v>
                </c:pt>
                <c:pt idx="1056">
                  <c:v>0.72660535573959351</c:v>
                </c:pt>
                <c:pt idx="1057">
                  <c:v>0.72660535573959351</c:v>
                </c:pt>
                <c:pt idx="1058">
                  <c:v>0.72660535573959351</c:v>
                </c:pt>
                <c:pt idx="1059">
                  <c:v>0.72660535573959351</c:v>
                </c:pt>
                <c:pt idx="1060">
                  <c:v>0.72660535573959351</c:v>
                </c:pt>
                <c:pt idx="1061">
                  <c:v>0.72524833679199219</c:v>
                </c:pt>
                <c:pt idx="1062">
                  <c:v>0.72524833679199219</c:v>
                </c:pt>
                <c:pt idx="1063">
                  <c:v>0.72524833679199219</c:v>
                </c:pt>
                <c:pt idx="1064">
                  <c:v>0.72524833679199219</c:v>
                </c:pt>
                <c:pt idx="1065">
                  <c:v>0.72524833679199219</c:v>
                </c:pt>
                <c:pt idx="1066">
                  <c:v>0.72456985712051392</c:v>
                </c:pt>
                <c:pt idx="1067">
                  <c:v>0.72456985712051392</c:v>
                </c:pt>
                <c:pt idx="1068">
                  <c:v>0.72456985712051392</c:v>
                </c:pt>
                <c:pt idx="1069">
                  <c:v>0.72456985712051392</c:v>
                </c:pt>
                <c:pt idx="1070">
                  <c:v>0.72456985712051392</c:v>
                </c:pt>
                <c:pt idx="1071">
                  <c:v>0.72253429889678955</c:v>
                </c:pt>
                <c:pt idx="1072">
                  <c:v>0.72253429889678955</c:v>
                </c:pt>
                <c:pt idx="1073">
                  <c:v>0.72253429889678955</c:v>
                </c:pt>
                <c:pt idx="1074">
                  <c:v>0.72253429889678955</c:v>
                </c:pt>
                <c:pt idx="1075">
                  <c:v>0.72253429889678955</c:v>
                </c:pt>
                <c:pt idx="1076">
                  <c:v>0.72185587882995605</c:v>
                </c:pt>
                <c:pt idx="1077">
                  <c:v>0.72185587882995605</c:v>
                </c:pt>
                <c:pt idx="1078">
                  <c:v>0.72185587882995605</c:v>
                </c:pt>
                <c:pt idx="1079">
                  <c:v>0.72185587882995605</c:v>
                </c:pt>
                <c:pt idx="1080">
                  <c:v>0.72185587882995605</c:v>
                </c:pt>
                <c:pt idx="1081">
                  <c:v>0.72049880027770996</c:v>
                </c:pt>
                <c:pt idx="1082">
                  <c:v>0.72049880027770996</c:v>
                </c:pt>
                <c:pt idx="1083">
                  <c:v>0.72049880027770996</c:v>
                </c:pt>
                <c:pt idx="1084">
                  <c:v>0.72049880027770996</c:v>
                </c:pt>
                <c:pt idx="1085">
                  <c:v>0.72049880027770996</c:v>
                </c:pt>
                <c:pt idx="1086">
                  <c:v>0.71914184093475342</c:v>
                </c:pt>
                <c:pt idx="1087">
                  <c:v>0.71914184093475342</c:v>
                </c:pt>
                <c:pt idx="1088">
                  <c:v>0.71914184093475342</c:v>
                </c:pt>
                <c:pt idx="1089">
                  <c:v>0.71914184093475342</c:v>
                </c:pt>
                <c:pt idx="1090">
                  <c:v>0.71914184093475342</c:v>
                </c:pt>
                <c:pt idx="1091">
                  <c:v>0.71846336126327515</c:v>
                </c:pt>
                <c:pt idx="1092">
                  <c:v>0.71846336126327515</c:v>
                </c:pt>
                <c:pt idx="1093">
                  <c:v>0.71846336126327515</c:v>
                </c:pt>
                <c:pt idx="1094">
                  <c:v>0.71846336126327515</c:v>
                </c:pt>
                <c:pt idx="1095">
                  <c:v>0.71846336126327515</c:v>
                </c:pt>
                <c:pt idx="1096">
                  <c:v>0.71710628271102905</c:v>
                </c:pt>
                <c:pt idx="1097">
                  <c:v>0.71710628271102905</c:v>
                </c:pt>
                <c:pt idx="1098">
                  <c:v>0.71710628271102905</c:v>
                </c:pt>
                <c:pt idx="1099">
                  <c:v>0.71710628271102905</c:v>
                </c:pt>
                <c:pt idx="1100">
                  <c:v>0.71710628271102905</c:v>
                </c:pt>
                <c:pt idx="1101">
                  <c:v>0.71574932336807251</c:v>
                </c:pt>
                <c:pt idx="1102">
                  <c:v>0.71574932336807251</c:v>
                </c:pt>
                <c:pt idx="1103">
                  <c:v>0.71574932336807251</c:v>
                </c:pt>
                <c:pt idx="1104">
                  <c:v>0.71574932336807251</c:v>
                </c:pt>
                <c:pt idx="1105">
                  <c:v>0.71574932336807251</c:v>
                </c:pt>
                <c:pt idx="1106">
                  <c:v>0.71439236402511597</c:v>
                </c:pt>
                <c:pt idx="1107">
                  <c:v>0.71439236402511597</c:v>
                </c:pt>
                <c:pt idx="1108">
                  <c:v>0.71439236402511597</c:v>
                </c:pt>
                <c:pt idx="1109">
                  <c:v>0.71439236402511597</c:v>
                </c:pt>
                <c:pt idx="1110">
                  <c:v>0.71439236402511597</c:v>
                </c:pt>
                <c:pt idx="1111">
                  <c:v>0.71303534507751465</c:v>
                </c:pt>
                <c:pt idx="1112">
                  <c:v>0.71303534507751465</c:v>
                </c:pt>
                <c:pt idx="1113">
                  <c:v>0.71303534507751465</c:v>
                </c:pt>
                <c:pt idx="1114">
                  <c:v>0.71303534507751465</c:v>
                </c:pt>
                <c:pt idx="1115">
                  <c:v>0.71303534507751465</c:v>
                </c:pt>
                <c:pt idx="1116">
                  <c:v>0.7123568058013916</c:v>
                </c:pt>
                <c:pt idx="1117">
                  <c:v>0.7123568058013916</c:v>
                </c:pt>
                <c:pt idx="1118">
                  <c:v>0.7123568058013916</c:v>
                </c:pt>
                <c:pt idx="1119">
                  <c:v>0.7123568058013916</c:v>
                </c:pt>
                <c:pt idx="1120">
                  <c:v>0.7123568058013916</c:v>
                </c:pt>
                <c:pt idx="1121">
                  <c:v>0.71099984645843506</c:v>
                </c:pt>
                <c:pt idx="1122">
                  <c:v>0.71099984645843506</c:v>
                </c:pt>
                <c:pt idx="1123">
                  <c:v>0.71099984645843506</c:v>
                </c:pt>
                <c:pt idx="1124">
                  <c:v>0.71099984645843506</c:v>
                </c:pt>
                <c:pt idx="1125">
                  <c:v>0.70964288711547852</c:v>
                </c:pt>
                <c:pt idx="1126">
                  <c:v>0.70964288711547852</c:v>
                </c:pt>
                <c:pt idx="1127">
                  <c:v>0.70964288711547852</c:v>
                </c:pt>
                <c:pt idx="1128">
                  <c:v>0.70964288711547852</c:v>
                </c:pt>
                <c:pt idx="1129">
                  <c:v>0.70964288711547852</c:v>
                </c:pt>
                <c:pt idx="1130">
                  <c:v>0.70828580856323242</c:v>
                </c:pt>
                <c:pt idx="1131">
                  <c:v>0.70828580856323242</c:v>
                </c:pt>
                <c:pt idx="1132">
                  <c:v>0.70828580856323242</c:v>
                </c:pt>
                <c:pt idx="1133">
                  <c:v>0.70828580856323242</c:v>
                </c:pt>
                <c:pt idx="1134">
                  <c:v>0.70828580856323242</c:v>
                </c:pt>
                <c:pt idx="1135">
                  <c:v>0.70692884922027588</c:v>
                </c:pt>
                <c:pt idx="1136">
                  <c:v>0.70692884922027588</c:v>
                </c:pt>
                <c:pt idx="1137">
                  <c:v>0.70692884922027588</c:v>
                </c:pt>
                <c:pt idx="1138">
                  <c:v>0.70692884922027588</c:v>
                </c:pt>
                <c:pt idx="1139">
                  <c:v>0.70692884922027588</c:v>
                </c:pt>
                <c:pt idx="1140">
                  <c:v>0.70557183027267456</c:v>
                </c:pt>
                <c:pt idx="1141">
                  <c:v>0.70557183027267456</c:v>
                </c:pt>
                <c:pt idx="1142">
                  <c:v>0.70557183027267456</c:v>
                </c:pt>
                <c:pt idx="1143">
                  <c:v>0.70557183027267456</c:v>
                </c:pt>
                <c:pt idx="1144">
                  <c:v>0.70557183027267456</c:v>
                </c:pt>
                <c:pt idx="1145">
                  <c:v>0.70489329099655151</c:v>
                </c:pt>
                <c:pt idx="1146">
                  <c:v>0.70489329099655151</c:v>
                </c:pt>
                <c:pt idx="1147">
                  <c:v>0.70489329099655151</c:v>
                </c:pt>
                <c:pt idx="1148">
                  <c:v>0.70489329099655151</c:v>
                </c:pt>
                <c:pt idx="1149">
                  <c:v>0.70489329099655151</c:v>
                </c:pt>
                <c:pt idx="1150">
                  <c:v>0.70353633165359497</c:v>
                </c:pt>
                <c:pt idx="1151">
                  <c:v>0.70353633165359497</c:v>
                </c:pt>
                <c:pt idx="1152">
                  <c:v>0.70353633165359497</c:v>
                </c:pt>
                <c:pt idx="1153">
                  <c:v>0.70353633165359497</c:v>
                </c:pt>
                <c:pt idx="1154">
                  <c:v>0.70353633165359497</c:v>
                </c:pt>
                <c:pt idx="1155">
                  <c:v>0.70217937231063843</c:v>
                </c:pt>
                <c:pt idx="1156">
                  <c:v>0.70217937231063843</c:v>
                </c:pt>
                <c:pt idx="1157">
                  <c:v>0.70217937231063843</c:v>
                </c:pt>
                <c:pt idx="1158">
                  <c:v>0.70217937231063843</c:v>
                </c:pt>
                <c:pt idx="1159">
                  <c:v>0.70217937231063843</c:v>
                </c:pt>
                <c:pt idx="1160">
                  <c:v>0.70082235336303711</c:v>
                </c:pt>
                <c:pt idx="1161">
                  <c:v>0.70082235336303711</c:v>
                </c:pt>
                <c:pt idx="1162">
                  <c:v>0.70082235336303711</c:v>
                </c:pt>
                <c:pt idx="1163">
                  <c:v>0.70082235336303711</c:v>
                </c:pt>
                <c:pt idx="1164">
                  <c:v>0.70082235336303711</c:v>
                </c:pt>
                <c:pt idx="1165">
                  <c:v>0.69946527481079102</c:v>
                </c:pt>
                <c:pt idx="1166">
                  <c:v>0.69946527481079102</c:v>
                </c:pt>
                <c:pt idx="1167">
                  <c:v>0.69946527481079102</c:v>
                </c:pt>
                <c:pt idx="1168">
                  <c:v>0.69946527481079102</c:v>
                </c:pt>
                <c:pt idx="1169">
                  <c:v>0.69946527481079102</c:v>
                </c:pt>
                <c:pt idx="1170">
                  <c:v>0.69810831546783447</c:v>
                </c:pt>
                <c:pt idx="1171">
                  <c:v>0.69810831546783447</c:v>
                </c:pt>
                <c:pt idx="1172">
                  <c:v>0.69810831546783447</c:v>
                </c:pt>
                <c:pt idx="1173">
                  <c:v>0.69810831546783447</c:v>
                </c:pt>
                <c:pt idx="1174">
                  <c:v>0.69810831546783447</c:v>
                </c:pt>
                <c:pt idx="1175">
                  <c:v>0.69742989540100098</c:v>
                </c:pt>
                <c:pt idx="1176">
                  <c:v>0.69742989540100098</c:v>
                </c:pt>
                <c:pt idx="1177">
                  <c:v>0.69742989540100098</c:v>
                </c:pt>
                <c:pt idx="1178">
                  <c:v>0.69742989540100098</c:v>
                </c:pt>
                <c:pt idx="1179">
                  <c:v>0.69742989540100098</c:v>
                </c:pt>
                <c:pt idx="1180">
                  <c:v>0.69607281684875488</c:v>
                </c:pt>
                <c:pt idx="1181">
                  <c:v>0.69607281684875488</c:v>
                </c:pt>
                <c:pt idx="1182">
                  <c:v>0.69607281684875488</c:v>
                </c:pt>
                <c:pt idx="1183">
                  <c:v>0.69607281684875488</c:v>
                </c:pt>
                <c:pt idx="1184">
                  <c:v>0.69607281684875488</c:v>
                </c:pt>
                <c:pt idx="1185">
                  <c:v>0.69471579790115356</c:v>
                </c:pt>
                <c:pt idx="1186">
                  <c:v>0.69471579790115356</c:v>
                </c:pt>
                <c:pt idx="1187">
                  <c:v>0.69471579790115356</c:v>
                </c:pt>
                <c:pt idx="1188">
                  <c:v>0.69471579790115356</c:v>
                </c:pt>
                <c:pt idx="1189">
                  <c:v>0.69471579790115356</c:v>
                </c:pt>
                <c:pt idx="1190">
                  <c:v>0.69335883855819702</c:v>
                </c:pt>
                <c:pt idx="1191">
                  <c:v>0.69335883855819702</c:v>
                </c:pt>
                <c:pt idx="1192">
                  <c:v>0.69335883855819702</c:v>
                </c:pt>
                <c:pt idx="1193">
                  <c:v>0.69335883855819702</c:v>
                </c:pt>
                <c:pt idx="1194">
                  <c:v>0.69335883855819702</c:v>
                </c:pt>
                <c:pt idx="1195">
                  <c:v>0.69200187921524048</c:v>
                </c:pt>
                <c:pt idx="1196">
                  <c:v>0.69200187921524048</c:v>
                </c:pt>
                <c:pt idx="1197">
                  <c:v>0.69200187921524048</c:v>
                </c:pt>
                <c:pt idx="1198">
                  <c:v>0.69200187921524048</c:v>
                </c:pt>
                <c:pt idx="1199">
                  <c:v>0.69200187921524048</c:v>
                </c:pt>
                <c:pt idx="1200">
                  <c:v>0.69064486026763916</c:v>
                </c:pt>
                <c:pt idx="1201">
                  <c:v>0.69064486026763916</c:v>
                </c:pt>
                <c:pt idx="1202">
                  <c:v>0.69064486026763916</c:v>
                </c:pt>
                <c:pt idx="1203">
                  <c:v>0.69064486026763916</c:v>
                </c:pt>
                <c:pt idx="1204">
                  <c:v>0.69064486026763916</c:v>
                </c:pt>
                <c:pt idx="1205">
                  <c:v>0.68996632099151611</c:v>
                </c:pt>
                <c:pt idx="1206">
                  <c:v>0.68996632099151611</c:v>
                </c:pt>
                <c:pt idx="1207">
                  <c:v>0.68996632099151611</c:v>
                </c:pt>
                <c:pt idx="1208">
                  <c:v>0.68996632099151611</c:v>
                </c:pt>
                <c:pt idx="1209">
                  <c:v>0.68996632099151611</c:v>
                </c:pt>
                <c:pt idx="1210">
                  <c:v>0.68860936164855957</c:v>
                </c:pt>
                <c:pt idx="1211">
                  <c:v>0.68860936164855957</c:v>
                </c:pt>
                <c:pt idx="1212">
                  <c:v>0.68860936164855957</c:v>
                </c:pt>
                <c:pt idx="1213">
                  <c:v>0.68860936164855957</c:v>
                </c:pt>
                <c:pt idx="1214">
                  <c:v>0.68860936164855957</c:v>
                </c:pt>
                <c:pt idx="1215">
                  <c:v>0.68725240230560303</c:v>
                </c:pt>
                <c:pt idx="1216">
                  <c:v>0.68725240230560303</c:v>
                </c:pt>
                <c:pt idx="1217">
                  <c:v>0.68725240230560303</c:v>
                </c:pt>
                <c:pt idx="1218">
                  <c:v>0.68725240230560303</c:v>
                </c:pt>
                <c:pt idx="1219">
                  <c:v>0.68725240230560303</c:v>
                </c:pt>
                <c:pt idx="1220">
                  <c:v>0.68589532375335693</c:v>
                </c:pt>
                <c:pt idx="1221">
                  <c:v>0.68589532375335693</c:v>
                </c:pt>
                <c:pt idx="1222">
                  <c:v>0.68589532375335693</c:v>
                </c:pt>
                <c:pt idx="1223">
                  <c:v>0.68589532375335693</c:v>
                </c:pt>
                <c:pt idx="1224">
                  <c:v>0.68589532375335693</c:v>
                </c:pt>
                <c:pt idx="1225">
                  <c:v>0.68453836441040039</c:v>
                </c:pt>
                <c:pt idx="1226">
                  <c:v>0.68453836441040039</c:v>
                </c:pt>
                <c:pt idx="1227">
                  <c:v>0.68453836441040039</c:v>
                </c:pt>
                <c:pt idx="1228">
                  <c:v>0.68453836441040039</c:v>
                </c:pt>
                <c:pt idx="1229">
                  <c:v>0.68453836441040039</c:v>
                </c:pt>
                <c:pt idx="1230">
                  <c:v>0.68385988473892212</c:v>
                </c:pt>
                <c:pt idx="1231">
                  <c:v>0.68385988473892212</c:v>
                </c:pt>
                <c:pt idx="1232">
                  <c:v>0.68385988473892212</c:v>
                </c:pt>
                <c:pt idx="1233">
                  <c:v>0.68385988473892212</c:v>
                </c:pt>
                <c:pt idx="1234">
                  <c:v>0.68385988473892212</c:v>
                </c:pt>
                <c:pt idx="1235">
                  <c:v>0.68250280618667603</c:v>
                </c:pt>
                <c:pt idx="1236">
                  <c:v>0.68250280618667603</c:v>
                </c:pt>
                <c:pt idx="1237">
                  <c:v>0.68250280618667603</c:v>
                </c:pt>
                <c:pt idx="1238">
                  <c:v>0.68250280618667603</c:v>
                </c:pt>
                <c:pt idx="1239">
                  <c:v>0.68250280618667603</c:v>
                </c:pt>
                <c:pt idx="1240">
                  <c:v>0.68114584684371948</c:v>
                </c:pt>
                <c:pt idx="1241">
                  <c:v>0.68114584684371948</c:v>
                </c:pt>
                <c:pt idx="1242">
                  <c:v>0.68114584684371948</c:v>
                </c:pt>
                <c:pt idx="1243">
                  <c:v>0.68114584684371948</c:v>
                </c:pt>
                <c:pt idx="1244">
                  <c:v>0.68114584684371948</c:v>
                </c:pt>
                <c:pt idx="1245">
                  <c:v>0.67978888750076294</c:v>
                </c:pt>
                <c:pt idx="1246">
                  <c:v>0.67978888750076294</c:v>
                </c:pt>
                <c:pt idx="1247">
                  <c:v>0.67978888750076294</c:v>
                </c:pt>
                <c:pt idx="1248">
                  <c:v>0.67978888750076294</c:v>
                </c:pt>
                <c:pt idx="1249">
                  <c:v>0.67978888750076294</c:v>
                </c:pt>
                <c:pt idx="1250">
                  <c:v>0.67843186855316162</c:v>
                </c:pt>
                <c:pt idx="1251">
                  <c:v>0.67843186855316162</c:v>
                </c:pt>
                <c:pt idx="1252">
                  <c:v>0.67843186855316162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04-4555-BCB1-CA0AC3770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0C-4631-9862-1C949536E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data'!$N$3:$N$1799</c:f>
              <c:numCache>
                <c:formatCode>#\ ##0.000\ "°C"</c:formatCode>
                <c:ptCount val="1253"/>
                <c:pt idx="0">
                  <c:v>4.4902639389038086</c:v>
                </c:pt>
                <c:pt idx="1">
                  <c:v>4.4902639389038086</c:v>
                </c:pt>
                <c:pt idx="2">
                  <c:v>4.4902639389038086</c:v>
                </c:pt>
                <c:pt idx="3">
                  <c:v>4.4902639389038086</c:v>
                </c:pt>
                <c:pt idx="4">
                  <c:v>4.6139283180236816</c:v>
                </c:pt>
                <c:pt idx="5">
                  <c:v>4.6139283180236816</c:v>
                </c:pt>
                <c:pt idx="6">
                  <c:v>4.6139283180236816</c:v>
                </c:pt>
                <c:pt idx="7">
                  <c:v>4.6139283180236816</c:v>
                </c:pt>
                <c:pt idx="8">
                  <c:v>4.6139283180236816</c:v>
                </c:pt>
                <c:pt idx="9">
                  <c:v>4.6139283180236816</c:v>
                </c:pt>
                <c:pt idx="10">
                  <c:v>4.3912363052368164</c:v>
                </c:pt>
                <c:pt idx="11">
                  <c:v>4.3912363052368164</c:v>
                </c:pt>
                <c:pt idx="12">
                  <c:v>4.3912363052368164</c:v>
                </c:pt>
                <c:pt idx="13">
                  <c:v>4.3912363052368164</c:v>
                </c:pt>
                <c:pt idx="14">
                  <c:v>4.3912363052368164</c:v>
                </c:pt>
                <c:pt idx="15">
                  <c:v>4.3912363052368164</c:v>
                </c:pt>
                <c:pt idx="16">
                  <c:v>4.311680793762207</c:v>
                </c:pt>
                <c:pt idx="17">
                  <c:v>4.311680793762207</c:v>
                </c:pt>
                <c:pt idx="18">
                  <c:v>4.311680793762207</c:v>
                </c:pt>
                <c:pt idx="19">
                  <c:v>4.311680793762207</c:v>
                </c:pt>
                <c:pt idx="20">
                  <c:v>4.311680793762207</c:v>
                </c:pt>
                <c:pt idx="21">
                  <c:v>4.311680793762207</c:v>
                </c:pt>
                <c:pt idx="22">
                  <c:v>4.5134048461914063</c:v>
                </c:pt>
                <c:pt idx="23">
                  <c:v>4.5134048461914063</c:v>
                </c:pt>
                <c:pt idx="24">
                  <c:v>4.5134048461914063</c:v>
                </c:pt>
                <c:pt idx="25">
                  <c:v>4.5134048461914063</c:v>
                </c:pt>
                <c:pt idx="26">
                  <c:v>4.5134048461914063</c:v>
                </c:pt>
                <c:pt idx="27">
                  <c:v>4.5134048461914063</c:v>
                </c:pt>
                <c:pt idx="28">
                  <c:v>4.5134048461914063</c:v>
                </c:pt>
                <c:pt idx="29">
                  <c:v>4.5134048461914063</c:v>
                </c:pt>
                <c:pt idx="30">
                  <c:v>4.5134048461914063</c:v>
                </c:pt>
                <c:pt idx="31">
                  <c:v>4.68096923828125</c:v>
                </c:pt>
                <c:pt idx="32">
                  <c:v>4.68096923828125</c:v>
                </c:pt>
                <c:pt idx="33">
                  <c:v>4.68096923828125</c:v>
                </c:pt>
                <c:pt idx="34">
                  <c:v>4.68096923828125</c:v>
                </c:pt>
                <c:pt idx="35">
                  <c:v>4.68096923828125</c:v>
                </c:pt>
                <c:pt idx="36">
                  <c:v>4.68096923828125</c:v>
                </c:pt>
                <c:pt idx="37">
                  <c:v>4.589601993560791</c:v>
                </c:pt>
                <c:pt idx="38">
                  <c:v>4.589601993560791</c:v>
                </c:pt>
                <c:pt idx="39">
                  <c:v>4.589601993560791</c:v>
                </c:pt>
                <c:pt idx="40">
                  <c:v>4.589601993560791</c:v>
                </c:pt>
                <c:pt idx="41">
                  <c:v>4.589601993560791</c:v>
                </c:pt>
                <c:pt idx="42">
                  <c:v>4.589601993560791</c:v>
                </c:pt>
                <c:pt idx="43">
                  <c:v>4.4914331436157227</c:v>
                </c:pt>
                <c:pt idx="44">
                  <c:v>4.4914331436157227</c:v>
                </c:pt>
                <c:pt idx="45">
                  <c:v>4.4914331436157227</c:v>
                </c:pt>
                <c:pt idx="46">
                  <c:v>4.4914331436157227</c:v>
                </c:pt>
                <c:pt idx="47">
                  <c:v>4.4914331436157227</c:v>
                </c:pt>
                <c:pt idx="48">
                  <c:v>4.4914331436157227</c:v>
                </c:pt>
                <c:pt idx="49">
                  <c:v>4.5465736389160156</c:v>
                </c:pt>
                <c:pt idx="50">
                  <c:v>4.5465736389160156</c:v>
                </c:pt>
                <c:pt idx="51">
                  <c:v>4.5465736389160156</c:v>
                </c:pt>
                <c:pt idx="52">
                  <c:v>4.5465736389160156</c:v>
                </c:pt>
                <c:pt idx="53">
                  <c:v>4.5465736389160156</c:v>
                </c:pt>
                <c:pt idx="54">
                  <c:v>4.5465736389160156</c:v>
                </c:pt>
                <c:pt idx="55">
                  <c:v>4.22857666015625</c:v>
                </c:pt>
                <c:pt idx="56">
                  <c:v>4.22857666015625</c:v>
                </c:pt>
                <c:pt idx="57">
                  <c:v>4.22857666015625</c:v>
                </c:pt>
                <c:pt idx="58">
                  <c:v>4.22857666015625</c:v>
                </c:pt>
                <c:pt idx="59">
                  <c:v>4.22857666015625</c:v>
                </c:pt>
                <c:pt idx="60">
                  <c:v>4.22857666015625</c:v>
                </c:pt>
                <c:pt idx="61">
                  <c:v>4.086604118347168</c:v>
                </c:pt>
                <c:pt idx="62">
                  <c:v>4.086604118347168</c:v>
                </c:pt>
                <c:pt idx="63">
                  <c:v>4.086604118347168</c:v>
                </c:pt>
                <c:pt idx="64">
                  <c:v>4.086604118347168</c:v>
                </c:pt>
                <c:pt idx="65">
                  <c:v>4.086604118347168</c:v>
                </c:pt>
                <c:pt idx="66">
                  <c:v>4.086604118347168</c:v>
                </c:pt>
                <c:pt idx="67">
                  <c:v>4.2486972808837891</c:v>
                </c:pt>
                <c:pt idx="68">
                  <c:v>4.2486972808837891</c:v>
                </c:pt>
                <c:pt idx="69">
                  <c:v>4.2486972808837891</c:v>
                </c:pt>
                <c:pt idx="70">
                  <c:v>4.2486972808837891</c:v>
                </c:pt>
                <c:pt idx="71">
                  <c:v>4.2486972808837891</c:v>
                </c:pt>
                <c:pt idx="72">
                  <c:v>4.2486972808837891</c:v>
                </c:pt>
                <c:pt idx="73">
                  <c:v>4.305809497833252</c:v>
                </c:pt>
                <c:pt idx="74">
                  <c:v>4.305809497833252</c:v>
                </c:pt>
                <c:pt idx="75">
                  <c:v>4.305809497833252</c:v>
                </c:pt>
                <c:pt idx="76">
                  <c:v>4.305809497833252</c:v>
                </c:pt>
                <c:pt idx="77">
                  <c:v>4.305809497833252</c:v>
                </c:pt>
                <c:pt idx="78">
                  <c:v>4.305809497833252</c:v>
                </c:pt>
                <c:pt idx="79">
                  <c:v>4.182337760925293</c:v>
                </c:pt>
                <c:pt idx="80">
                  <c:v>4.182337760925293</c:v>
                </c:pt>
                <c:pt idx="81">
                  <c:v>4.182337760925293</c:v>
                </c:pt>
                <c:pt idx="82">
                  <c:v>4.182337760925293</c:v>
                </c:pt>
                <c:pt idx="83">
                  <c:v>4.182337760925293</c:v>
                </c:pt>
                <c:pt idx="84">
                  <c:v>4.182337760925293</c:v>
                </c:pt>
                <c:pt idx="85">
                  <c:v>4.105259895324707</c:v>
                </c:pt>
                <c:pt idx="86">
                  <c:v>4.105259895324707</c:v>
                </c:pt>
                <c:pt idx="87">
                  <c:v>4.105259895324707</c:v>
                </c:pt>
                <c:pt idx="88">
                  <c:v>4.105259895324707</c:v>
                </c:pt>
                <c:pt idx="89">
                  <c:v>4.105259895324707</c:v>
                </c:pt>
                <c:pt idx="90">
                  <c:v>4.105259895324707</c:v>
                </c:pt>
                <c:pt idx="91">
                  <c:v>4.105259895324707</c:v>
                </c:pt>
                <c:pt idx="92">
                  <c:v>4.105259895324707</c:v>
                </c:pt>
                <c:pt idx="93">
                  <c:v>4.105259895324707</c:v>
                </c:pt>
                <c:pt idx="94">
                  <c:v>4.0842199325561523</c:v>
                </c:pt>
                <c:pt idx="95">
                  <c:v>4.0842199325561523</c:v>
                </c:pt>
                <c:pt idx="96">
                  <c:v>4.0842199325561523</c:v>
                </c:pt>
                <c:pt idx="97">
                  <c:v>4.0842199325561523</c:v>
                </c:pt>
                <c:pt idx="98">
                  <c:v>4.0842199325561523</c:v>
                </c:pt>
                <c:pt idx="99">
                  <c:v>4.0842199325561523</c:v>
                </c:pt>
                <c:pt idx="100">
                  <c:v>4.2758054733276367</c:v>
                </c:pt>
                <c:pt idx="101">
                  <c:v>4.2758054733276367</c:v>
                </c:pt>
                <c:pt idx="102">
                  <c:v>4.2758054733276367</c:v>
                </c:pt>
                <c:pt idx="103">
                  <c:v>4.2758054733276367</c:v>
                </c:pt>
                <c:pt idx="104">
                  <c:v>4.2758054733276367</c:v>
                </c:pt>
                <c:pt idx="105">
                  <c:v>4.2758054733276367</c:v>
                </c:pt>
                <c:pt idx="106">
                  <c:v>4.0280275344848633</c:v>
                </c:pt>
                <c:pt idx="107">
                  <c:v>4.0280275344848633</c:v>
                </c:pt>
                <c:pt idx="108">
                  <c:v>4.0280275344848633</c:v>
                </c:pt>
                <c:pt idx="109">
                  <c:v>4.0280275344848633</c:v>
                </c:pt>
                <c:pt idx="110">
                  <c:v>4.0280275344848633</c:v>
                </c:pt>
                <c:pt idx="111">
                  <c:v>4.0280275344848633</c:v>
                </c:pt>
                <c:pt idx="112">
                  <c:v>3.9463207721710205</c:v>
                </c:pt>
                <c:pt idx="113">
                  <c:v>3.9463207721710205</c:v>
                </c:pt>
                <c:pt idx="114">
                  <c:v>3.9463207721710205</c:v>
                </c:pt>
                <c:pt idx="115">
                  <c:v>3.9463207721710205</c:v>
                </c:pt>
                <c:pt idx="116">
                  <c:v>3.9463207721710205</c:v>
                </c:pt>
                <c:pt idx="117">
                  <c:v>3.9463207721710205</c:v>
                </c:pt>
                <c:pt idx="118">
                  <c:v>4.1545228958129883</c:v>
                </c:pt>
                <c:pt idx="119">
                  <c:v>4.1545228958129883</c:v>
                </c:pt>
                <c:pt idx="120">
                  <c:v>4.1545228958129883</c:v>
                </c:pt>
                <c:pt idx="121">
                  <c:v>4.1545228958129883</c:v>
                </c:pt>
                <c:pt idx="122">
                  <c:v>4.1545228958129883</c:v>
                </c:pt>
                <c:pt idx="123">
                  <c:v>4.1545228958129883</c:v>
                </c:pt>
                <c:pt idx="124">
                  <c:v>4.1934375762939453</c:v>
                </c:pt>
                <c:pt idx="125">
                  <c:v>4.1934375762939453</c:v>
                </c:pt>
                <c:pt idx="126">
                  <c:v>4.1934375762939453</c:v>
                </c:pt>
                <c:pt idx="127">
                  <c:v>4.1934375762939453</c:v>
                </c:pt>
                <c:pt idx="128">
                  <c:v>4.1934375762939453</c:v>
                </c:pt>
                <c:pt idx="129">
                  <c:v>4.1934375762939453</c:v>
                </c:pt>
                <c:pt idx="130">
                  <c:v>4.0263233184814453</c:v>
                </c:pt>
                <c:pt idx="131">
                  <c:v>4.0263233184814453</c:v>
                </c:pt>
                <c:pt idx="132">
                  <c:v>4.0263233184814453</c:v>
                </c:pt>
                <c:pt idx="133">
                  <c:v>4.0263233184814453</c:v>
                </c:pt>
                <c:pt idx="134">
                  <c:v>4.0263233184814453</c:v>
                </c:pt>
                <c:pt idx="135">
                  <c:v>4.0263233184814453</c:v>
                </c:pt>
                <c:pt idx="136">
                  <c:v>3.977961540222168</c:v>
                </c:pt>
                <c:pt idx="137">
                  <c:v>3.977961540222168</c:v>
                </c:pt>
                <c:pt idx="138">
                  <c:v>3.977961540222168</c:v>
                </c:pt>
                <c:pt idx="139">
                  <c:v>3.977961540222168</c:v>
                </c:pt>
                <c:pt idx="140">
                  <c:v>3.977961540222168</c:v>
                </c:pt>
                <c:pt idx="141">
                  <c:v>3.977961540222168</c:v>
                </c:pt>
                <c:pt idx="142">
                  <c:v>4.137885570526123</c:v>
                </c:pt>
                <c:pt idx="143">
                  <c:v>4.137885570526123</c:v>
                </c:pt>
                <c:pt idx="144">
                  <c:v>4.137885570526123</c:v>
                </c:pt>
                <c:pt idx="145">
                  <c:v>4.137885570526123</c:v>
                </c:pt>
                <c:pt idx="146">
                  <c:v>4.137885570526123</c:v>
                </c:pt>
                <c:pt idx="147">
                  <c:v>4.137885570526123</c:v>
                </c:pt>
                <c:pt idx="148">
                  <c:v>4.159538745880127</c:v>
                </c:pt>
                <c:pt idx="149">
                  <c:v>4.159538745880127</c:v>
                </c:pt>
                <c:pt idx="150">
                  <c:v>4.159538745880127</c:v>
                </c:pt>
                <c:pt idx="151">
                  <c:v>4.159538745880127</c:v>
                </c:pt>
                <c:pt idx="152">
                  <c:v>4.159538745880127</c:v>
                </c:pt>
                <c:pt idx="153">
                  <c:v>4.159538745880127</c:v>
                </c:pt>
                <c:pt idx="154">
                  <c:v>4.159538745880127</c:v>
                </c:pt>
                <c:pt idx="155">
                  <c:v>4.159538745880127</c:v>
                </c:pt>
                <c:pt idx="156">
                  <c:v>4.1567225456237793</c:v>
                </c:pt>
                <c:pt idx="157">
                  <c:v>4.1567225456237793</c:v>
                </c:pt>
                <c:pt idx="158">
                  <c:v>4.1567225456237793</c:v>
                </c:pt>
                <c:pt idx="159">
                  <c:v>4.1567225456237793</c:v>
                </c:pt>
                <c:pt idx="160">
                  <c:v>4.1567225456237793</c:v>
                </c:pt>
                <c:pt idx="161">
                  <c:v>4.1567225456237793</c:v>
                </c:pt>
                <c:pt idx="162">
                  <c:v>4.1317591667175293</c:v>
                </c:pt>
                <c:pt idx="163">
                  <c:v>4.1317591667175293</c:v>
                </c:pt>
                <c:pt idx="164">
                  <c:v>4.1317591667175293</c:v>
                </c:pt>
                <c:pt idx="165">
                  <c:v>4.1317591667175293</c:v>
                </c:pt>
                <c:pt idx="166">
                  <c:v>4.1317591667175293</c:v>
                </c:pt>
                <c:pt idx="167">
                  <c:v>4.1317591667175293</c:v>
                </c:pt>
                <c:pt idx="168">
                  <c:v>3.9821105003356934</c:v>
                </c:pt>
                <c:pt idx="169">
                  <c:v>3.9821105003356934</c:v>
                </c:pt>
                <c:pt idx="170">
                  <c:v>3.9821105003356934</c:v>
                </c:pt>
                <c:pt idx="171">
                  <c:v>3.9821105003356934</c:v>
                </c:pt>
                <c:pt idx="172">
                  <c:v>3.9821105003356934</c:v>
                </c:pt>
                <c:pt idx="173">
                  <c:v>3.9821105003356934</c:v>
                </c:pt>
                <c:pt idx="174">
                  <c:v>3.9774854183197021</c:v>
                </c:pt>
                <c:pt idx="175">
                  <c:v>3.9774854183197021</c:v>
                </c:pt>
                <c:pt idx="176">
                  <c:v>3.9774854183197021</c:v>
                </c:pt>
                <c:pt idx="177">
                  <c:v>3.9774854183197021</c:v>
                </c:pt>
                <c:pt idx="178">
                  <c:v>3.9774854183197021</c:v>
                </c:pt>
                <c:pt idx="179">
                  <c:v>3.9774854183197021</c:v>
                </c:pt>
                <c:pt idx="180">
                  <c:v>3.9421935081481934</c:v>
                </c:pt>
                <c:pt idx="181">
                  <c:v>3.9421935081481934</c:v>
                </c:pt>
                <c:pt idx="182">
                  <c:v>3.9421935081481934</c:v>
                </c:pt>
                <c:pt idx="183">
                  <c:v>3.9421935081481934</c:v>
                </c:pt>
                <c:pt idx="184">
                  <c:v>3.9421935081481934</c:v>
                </c:pt>
                <c:pt idx="185">
                  <c:v>3.9421935081481934</c:v>
                </c:pt>
                <c:pt idx="186">
                  <c:v>3.9414563179016113</c:v>
                </c:pt>
                <c:pt idx="187">
                  <c:v>3.9414563179016113</c:v>
                </c:pt>
                <c:pt idx="188">
                  <c:v>3.9414563179016113</c:v>
                </c:pt>
                <c:pt idx="189">
                  <c:v>3.9414563179016113</c:v>
                </c:pt>
                <c:pt idx="190">
                  <c:v>3.9414563179016113</c:v>
                </c:pt>
                <c:pt idx="191">
                  <c:v>3.9414563179016113</c:v>
                </c:pt>
                <c:pt idx="192">
                  <c:v>3.9611742496490479</c:v>
                </c:pt>
                <c:pt idx="193">
                  <c:v>3.9611742496490479</c:v>
                </c:pt>
                <c:pt idx="194">
                  <c:v>3.9611742496490479</c:v>
                </c:pt>
                <c:pt idx="195">
                  <c:v>3.9611742496490479</c:v>
                </c:pt>
                <c:pt idx="196">
                  <c:v>3.9611742496490479</c:v>
                </c:pt>
                <c:pt idx="197">
                  <c:v>3.9611742496490479</c:v>
                </c:pt>
                <c:pt idx="198">
                  <c:v>3.9780652523040771</c:v>
                </c:pt>
                <c:pt idx="199">
                  <c:v>3.9780652523040771</c:v>
                </c:pt>
                <c:pt idx="200">
                  <c:v>3.9780652523040771</c:v>
                </c:pt>
                <c:pt idx="201">
                  <c:v>3.9780652523040771</c:v>
                </c:pt>
                <c:pt idx="202">
                  <c:v>3.9780652523040771</c:v>
                </c:pt>
                <c:pt idx="203">
                  <c:v>3.9780652523040771</c:v>
                </c:pt>
                <c:pt idx="204">
                  <c:v>3.9847815036773682</c:v>
                </c:pt>
                <c:pt idx="205">
                  <c:v>3.9847815036773682</c:v>
                </c:pt>
                <c:pt idx="206">
                  <c:v>3.9847815036773682</c:v>
                </c:pt>
                <c:pt idx="207">
                  <c:v>3.9847815036773682</c:v>
                </c:pt>
                <c:pt idx="208">
                  <c:v>3.9847815036773682</c:v>
                </c:pt>
                <c:pt idx="209">
                  <c:v>3.9847815036773682</c:v>
                </c:pt>
                <c:pt idx="210">
                  <c:v>3.9934656620025635</c:v>
                </c:pt>
                <c:pt idx="211">
                  <c:v>3.9934656620025635</c:v>
                </c:pt>
                <c:pt idx="212">
                  <c:v>3.9934656620025635</c:v>
                </c:pt>
                <c:pt idx="213">
                  <c:v>3.9934656620025635</c:v>
                </c:pt>
                <c:pt idx="214">
                  <c:v>3.9934656620025635</c:v>
                </c:pt>
                <c:pt idx="215">
                  <c:v>3.9934656620025635</c:v>
                </c:pt>
                <c:pt idx="216">
                  <c:v>3.9934656620025635</c:v>
                </c:pt>
                <c:pt idx="217">
                  <c:v>3.9934656620025635</c:v>
                </c:pt>
                <c:pt idx="218">
                  <c:v>3.9934656620025635</c:v>
                </c:pt>
                <c:pt idx="219">
                  <c:v>4.002082347869873</c:v>
                </c:pt>
                <c:pt idx="220">
                  <c:v>4.002082347869873</c:v>
                </c:pt>
                <c:pt idx="221">
                  <c:v>4.002082347869873</c:v>
                </c:pt>
                <c:pt idx="222">
                  <c:v>4.002082347869873</c:v>
                </c:pt>
                <c:pt idx="223">
                  <c:v>4.002082347869873</c:v>
                </c:pt>
                <c:pt idx="224">
                  <c:v>4.002082347869873</c:v>
                </c:pt>
                <c:pt idx="225">
                  <c:v>4.0079250335693359</c:v>
                </c:pt>
                <c:pt idx="226">
                  <c:v>4.0079250335693359</c:v>
                </c:pt>
                <c:pt idx="227">
                  <c:v>4.0079250335693359</c:v>
                </c:pt>
                <c:pt idx="228">
                  <c:v>4.0079250335693359</c:v>
                </c:pt>
                <c:pt idx="229">
                  <c:v>4.0079250335693359</c:v>
                </c:pt>
                <c:pt idx="230">
                  <c:v>4.0079250335693359</c:v>
                </c:pt>
                <c:pt idx="231">
                  <c:v>4.0137171745300293</c:v>
                </c:pt>
                <c:pt idx="232">
                  <c:v>4.0137171745300293</c:v>
                </c:pt>
                <c:pt idx="233">
                  <c:v>4.0137171745300293</c:v>
                </c:pt>
                <c:pt idx="234">
                  <c:v>4.0137171745300293</c:v>
                </c:pt>
                <c:pt idx="235">
                  <c:v>4.0137171745300293</c:v>
                </c:pt>
                <c:pt idx="236">
                  <c:v>4.0137171745300293</c:v>
                </c:pt>
                <c:pt idx="237">
                  <c:v>4.0925502777099609</c:v>
                </c:pt>
                <c:pt idx="238">
                  <c:v>4.0925502777099609</c:v>
                </c:pt>
                <c:pt idx="239">
                  <c:v>4.0925502777099609</c:v>
                </c:pt>
                <c:pt idx="240">
                  <c:v>4.0925502777099609</c:v>
                </c:pt>
                <c:pt idx="241">
                  <c:v>4.0925502777099609</c:v>
                </c:pt>
                <c:pt idx="242">
                  <c:v>4.0925502777099609</c:v>
                </c:pt>
                <c:pt idx="243">
                  <c:v>4.058995246887207</c:v>
                </c:pt>
                <c:pt idx="244">
                  <c:v>4.058995246887207</c:v>
                </c:pt>
                <c:pt idx="245">
                  <c:v>4.058995246887207</c:v>
                </c:pt>
                <c:pt idx="246">
                  <c:v>4.058995246887207</c:v>
                </c:pt>
                <c:pt idx="247">
                  <c:v>4.058995246887207</c:v>
                </c:pt>
                <c:pt idx="248">
                  <c:v>4.058995246887207</c:v>
                </c:pt>
                <c:pt idx="249">
                  <c:v>4.0914039611816406</c:v>
                </c:pt>
                <c:pt idx="250">
                  <c:v>4.0914039611816406</c:v>
                </c:pt>
                <c:pt idx="251">
                  <c:v>4.0914039611816406</c:v>
                </c:pt>
                <c:pt idx="252">
                  <c:v>4.0914039611816406</c:v>
                </c:pt>
                <c:pt idx="253">
                  <c:v>4.0914039611816406</c:v>
                </c:pt>
                <c:pt idx="254">
                  <c:v>4.0914039611816406</c:v>
                </c:pt>
                <c:pt idx="255">
                  <c:v>4.0766468048095703</c:v>
                </c:pt>
                <c:pt idx="256">
                  <c:v>4.0766468048095703</c:v>
                </c:pt>
                <c:pt idx="257">
                  <c:v>4.0766468048095703</c:v>
                </c:pt>
                <c:pt idx="258">
                  <c:v>4.0766468048095703</c:v>
                </c:pt>
                <c:pt idx="259">
                  <c:v>4.0766468048095703</c:v>
                </c:pt>
                <c:pt idx="260">
                  <c:v>4.0766468048095703</c:v>
                </c:pt>
                <c:pt idx="261">
                  <c:v>4.051121711730957</c:v>
                </c:pt>
                <c:pt idx="262">
                  <c:v>4.051121711730957</c:v>
                </c:pt>
                <c:pt idx="263">
                  <c:v>4.051121711730957</c:v>
                </c:pt>
                <c:pt idx="264">
                  <c:v>4.051121711730957</c:v>
                </c:pt>
                <c:pt idx="265">
                  <c:v>4.051121711730957</c:v>
                </c:pt>
                <c:pt idx="266">
                  <c:v>4.051121711730957</c:v>
                </c:pt>
                <c:pt idx="267">
                  <c:v>4.0297083854675293</c:v>
                </c:pt>
                <c:pt idx="268">
                  <c:v>4.0297083854675293</c:v>
                </c:pt>
                <c:pt idx="269">
                  <c:v>4.0297083854675293</c:v>
                </c:pt>
                <c:pt idx="270">
                  <c:v>4.0297083854675293</c:v>
                </c:pt>
                <c:pt idx="271">
                  <c:v>4.0297083854675293</c:v>
                </c:pt>
                <c:pt idx="272">
                  <c:v>4.0297083854675293</c:v>
                </c:pt>
                <c:pt idx="273">
                  <c:v>4.020932674407959</c:v>
                </c:pt>
                <c:pt idx="274">
                  <c:v>4.020932674407959</c:v>
                </c:pt>
                <c:pt idx="275">
                  <c:v>4.020932674407959</c:v>
                </c:pt>
                <c:pt idx="276">
                  <c:v>4.020932674407959</c:v>
                </c:pt>
                <c:pt idx="277">
                  <c:v>4.020932674407959</c:v>
                </c:pt>
                <c:pt idx="278">
                  <c:v>4.020932674407959</c:v>
                </c:pt>
                <c:pt idx="279">
                  <c:v>4.020932674407959</c:v>
                </c:pt>
                <c:pt idx="280">
                  <c:v>4.020932674407959</c:v>
                </c:pt>
                <c:pt idx="281">
                  <c:v>4.020932674407959</c:v>
                </c:pt>
                <c:pt idx="282">
                  <c:v>4.066256046295166</c:v>
                </c:pt>
                <c:pt idx="283">
                  <c:v>4.066256046295166</c:v>
                </c:pt>
                <c:pt idx="284">
                  <c:v>4.066256046295166</c:v>
                </c:pt>
                <c:pt idx="285">
                  <c:v>4.066256046295166</c:v>
                </c:pt>
                <c:pt idx="286">
                  <c:v>4.066256046295166</c:v>
                </c:pt>
                <c:pt idx="287">
                  <c:v>4.066256046295166</c:v>
                </c:pt>
                <c:pt idx="288">
                  <c:v>4.109642505645752</c:v>
                </c:pt>
                <c:pt idx="289">
                  <c:v>4.109642505645752</c:v>
                </c:pt>
                <c:pt idx="290">
                  <c:v>4.109642505645752</c:v>
                </c:pt>
                <c:pt idx="291">
                  <c:v>4.109642505645752</c:v>
                </c:pt>
                <c:pt idx="292">
                  <c:v>4.109642505645752</c:v>
                </c:pt>
                <c:pt idx="293">
                  <c:v>4.109642505645752</c:v>
                </c:pt>
                <c:pt idx="294">
                  <c:v>4.0820960998535156</c:v>
                </c:pt>
                <c:pt idx="295">
                  <c:v>4.0820960998535156</c:v>
                </c:pt>
                <c:pt idx="296">
                  <c:v>4.0820960998535156</c:v>
                </c:pt>
                <c:pt idx="297">
                  <c:v>4.0820960998535156</c:v>
                </c:pt>
                <c:pt idx="298">
                  <c:v>4.0820960998535156</c:v>
                </c:pt>
                <c:pt idx="299">
                  <c:v>4.0820960998535156</c:v>
                </c:pt>
                <c:pt idx="300">
                  <c:v>4.0913538932800293</c:v>
                </c:pt>
                <c:pt idx="301">
                  <c:v>4.0913538932800293</c:v>
                </c:pt>
                <c:pt idx="302">
                  <c:v>4.0913538932800293</c:v>
                </c:pt>
                <c:pt idx="303">
                  <c:v>4.0913538932800293</c:v>
                </c:pt>
                <c:pt idx="304">
                  <c:v>4.0913538932800293</c:v>
                </c:pt>
                <c:pt idx="305">
                  <c:v>4.0913538932800293</c:v>
                </c:pt>
                <c:pt idx="306">
                  <c:v>4.0762925148010254</c:v>
                </c:pt>
                <c:pt idx="307">
                  <c:v>4.0762925148010254</c:v>
                </c:pt>
                <c:pt idx="308">
                  <c:v>4.0762925148010254</c:v>
                </c:pt>
                <c:pt idx="309">
                  <c:v>4.0762925148010254</c:v>
                </c:pt>
                <c:pt idx="310">
                  <c:v>4.0762925148010254</c:v>
                </c:pt>
                <c:pt idx="311">
                  <c:v>4.0762925148010254</c:v>
                </c:pt>
                <c:pt idx="312">
                  <c:v>4.0156984329223633</c:v>
                </c:pt>
                <c:pt idx="313">
                  <c:v>4.0156984329223633</c:v>
                </c:pt>
                <c:pt idx="314">
                  <c:v>4.0156984329223633</c:v>
                </c:pt>
                <c:pt idx="315">
                  <c:v>4.0156984329223633</c:v>
                </c:pt>
                <c:pt idx="316">
                  <c:v>4.0156984329223633</c:v>
                </c:pt>
                <c:pt idx="317">
                  <c:v>4.0156984329223633</c:v>
                </c:pt>
                <c:pt idx="318">
                  <c:v>4.0177221298217773</c:v>
                </c:pt>
                <c:pt idx="319">
                  <c:v>4.0177221298217773</c:v>
                </c:pt>
                <c:pt idx="320">
                  <c:v>4.0177221298217773</c:v>
                </c:pt>
                <c:pt idx="321">
                  <c:v>4.0177221298217773</c:v>
                </c:pt>
                <c:pt idx="322">
                  <c:v>4.0177221298217773</c:v>
                </c:pt>
                <c:pt idx="323">
                  <c:v>4.0177221298217773</c:v>
                </c:pt>
                <c:pt idx="324">
                  <c:v>4.0107531547546387</c:v>
                </c:pt>
                <c:pt idx="325">
                  <c:v>4.0107531547546387</c:v>
                </c:pt>
                <c:pt idx="326">
                  <c:v>4.0107531547546387</c:v>
                </c:pt>
                <c:pt idx="327">
                  <c:v>4.0107531547546387</c:v>
                </c:pt>
                <c:pt idx="328">
                  <c:v>4.0107531547546387</c:v>
                </c:pt>
                <c:pt idx="329">
                  <c:v>4.0107531547546387</c:v>
                </c:pt>
                <c:pt idx="330">
                  <c:v>3.984868049621582</c:v>
                </c:pt>
                <c:pt idx="331">
                  <c:v>3.984868049621582</c:v>
                </c:pt>
                <c:pt idx="332">
                  <c:v>3.984868049621582</c:v>
                </c:pt>
                <c:pt idx="333">
                  <c:v>3.984868049621582</c:v>
                </c:pt>
                <c:pt idx="334">
                  <c:v>3.984868049621582</c:v>
                </c:pt>
                <c:pt idx="335">
                  <c:v>3.984868049621582</c:v>
                </c:pt>
                <c:pt idx="336">
                  <c:v>3.979799747467041</c:v>
                </c:pt>
                <c:pt idx="337">
                  <c:v>3.979799747467041</c:v>
                </c:pt>
                <c:pt idx="338">
                  <c:v>3.979799747467041</c:v>
                </c:pt>
                <c:pt idx="339">
                  <c:v>3.979799747467041</c:v>
                </c:pt>
                <c:pt idx="340">
                  <c:v>3.979799747467041</c:v>
                </c:pt>
                <c:pt idx="341">
                  <c:v>3.979799747467041</c:v>
                </c:pt>
                <c:pt idx="342">
                  <c:v>3.979799747467041</c:v>
                </c:pt>
                <c:pt idx="343">
                  <c:v>3.979799747467041</c:v>
                </c:pt>
                <c:pt idx="344">
                  <c:v>3.9374120235443115</c:v>
                </c:pt>
                <c:pt idx="345">
                  <c:v>3.9374120235443115</c:v>
                </c:pt>
                <c:pt idx="346">
                  <c:v>3.9374120235443115</c:v>
                </c:pt>
                <c:pt idx="347">
                  <c:v>3.9374120235443115</c:v>
                </c:pt>
                <c:pt idx="348">
                  <c:v>3.9374120235443115</c:v>
                </c:pt>
                <c:pt idx="349">
                  <c:v>3.9374120235443115</c:v>
                </c:pt>
                <c:pt idx="350">
                  <c:v>3.968966007232666</c:v>
                </c:pt>
                <c:pt idx="351">
                  <c:v>3.968966007232666</c:v>
                </c:pt>
                <c:pt idx="352">
                  <c:v>3.968966007232666</c:v>
                </c:pt>
                <c:pt idx="353">
                  <c:v>3.968966007232666</c:v>
                </c:pt>
                <c:pt idx="354">
                  <c:v>3.968966007232666</c:v>
                </c:pt>
                <c:pt idx="355">
                  <c:v>3.968966007232666</c:v>
                </c:pt>
                <c:pt idx="356">
                  <c:v>3.9935119152069092</c:v>
                </c:pt>
                <c:pt idx="357">
                  <c:v>3.9935119152069092</c:v>
                </c:pt>
                <c:pt idx="358">
                  <c:v>3.9935119152069092</c:v>
                </c:pt>
                <c:pt idx="359">
                  <c:v>3.9935119152069092</c:v>
                </c:pt>
                <c:pt idx="360">
                  <c:v>3.9935119152069092</c:v>
                </c:pt>
                <c:pt idx="361">
                  <c:v>3.9935119152069092</c:v>
                </c:pt>
                <c:pt idx="362">
                  <c:v>3.9777257442474365</c:v>
                </c:pt>
                <c:pt idx="363">
                  <c:v>3.9777257442474365</c:v>
                </c:pt>
                <c:pt idx="364">
                  <c:v>3.9777257442474365</c:v>
                </c:pt>
                <c:pt idx="365">
                  <c:v>3.9777257442474365</c:v>
                </c:pt>
                <c:pt idx="366">
                  <c:v>3.9777257442474365</c:v>
                </c:pt>
                <c:pt idx="367">
                  <c:v>3.9777257442474365</c:v>
                </c:pt>
                <c:pt idx="368">
                  <c:v>4.0177016258239746</c:v>
                </c:pt>
                <c:pt idx="369">
                  <c:v>4.0177016258239746</c:v>
                </c:pt>
                <c:pt idx="370">
                  <c:v>4.0177016258239746</c:v>
                </c:pt>
                <c:pt idx="371">
                  <c:v>4.0177016258239746</c:v>
                </c:pt>
                <c:pt idx="372">
                  <c:v>4.0177016258239746</c:v>
                </c:pt>
                <c:pt idx="373">
                  <c:v>4.0177016258239746</c:v>
                </c:pt>
                <c:pt idx="374">
                  <c:v>3.9976880550384521</c:v>
                </c:pt>
                <c:pt idx="375">
                  <c:v>3.9976880550384521</c:v>
                </c:pt>
                <c:pt idx="376">
                  <c:v>3.9976880550384521</c:v>
                </c:pt>
                <c:pt idx="377">
                  <c:v>3.9976880550384521</c:v>
                </c:pt>
                <c:pt idx="378">
                  <c:v>3.9976880550384521</c:v>
                </c:pt>
                <c:pt idx="379">
                  <c:v>3.9976880550384521</c:v>
                </c:pt>
                <c:pt idx="380">
                  <c:v>4.0316162109375</c:v>
                </c:pt>
                <c:pt idx="381">
                  <c:v>4.0316162109375</c:v>
                </c:pt>
                <c:pt idx="382">
                  <c:v>4.0316162109375</c:v>
                </c:pt>
                <c:pt idx="383">
                  <c:v>4.0316162109375</c:v>
                </c:pt>
                <c:pt idx="384">
                  <c:v>4.0316162109375</c:v>
                </c:pt>
                <c:pt idx="385">
                  <c:v>4.0316162109375</c:v>
                </c:pt>
                <c:pt idx="386">
                  <c:v>4.0412721633911133</c:v>
                </c:pt>
                <c:pt idx="387">
                  <c:v>4.0412721633911133</c:v>
                </c:pt>
                <c:pt idx="388">
                  <c:v>4.0412721633911133</c:v>
                </c:pt>
                <c:pt idx="389">
                  <c:v>4.0412721633911133</c:v>
                </c:pt>
                <c:pt idx="390">
                  <c:v>4.0412721633911133</c:v>
                </c:pt>
                <c:pt idx="391">
                  <c:v>4.037104606628418</c:v>
                </c:pt>
                <c:pt idx="392">
                  <c:v>4.037104606628418</c:v>
                </c:pt>
                <c:pt idx="393">
                  <c:v>4.037104606628418</c:v>
                </c:pt>
                <c:pt idx="394">
                  <c:v>4.037104606628418</c:v>
                </c:pt>
                <c:pt idx="395">
                  <c:v>4.037104606628418</c:v>
                </c:pt>
                <c:pt idx="396">
                  <c:v>4.037104606628418</c:v>
                </c:pt>
                <c:pt idx="397">
                  <c:v>4.0402622222900391</c:v>
                </c:pt>
                <c:pt idx="398">
                  <c:v>4.0402622222900391</c:v>
                </c:pt>
                <c:pt idx="399">
                  <c:v>4.0402622222900391</c:v>
                </c:pt>
                <c:pt idx="400">
                  <c:v>4.0402622222900391</c:v>
                </c:pt>
                <c:pt idx="401">
                  <c:v>4.0402622222900391</c:v>
                </c:pt>
                <c:pt idx="402">
                  <c:v>4.0402622222900391</c:v>
                </c:pt>
                <c:pt idx="403">
                  <c:v>4.0402622222900391</c:v>
                </c:pt>
                <c:pt idx="404">
                  <c:v>4.0402622222900391</c:v>
                </c:pt>
                <c:pt idx="405">
                  <c:v>4.0402622222900391</c:v>
                </c:pt>
                <c:pt idx="406">
                  <c:v>4.065147876739502</c:v>
                </c:pt>
                <c:pt idx="407">
                  <c:v>4.065147876739502</c:v>
                </c:pt>
                <c:pt idx="408">
                  <c:v>4.065147876739502</c:v>
                </c:pt>
                <c:pt idx="409">
                  <c:v>4.065147876739502</c:v>
                </c:pt>
                <c:pt idx="410">
                  <c:v>4.065147876739502</c:v>
                </c:pt>
                <c:pt idx="411">
                  <c:v>4.065147876739502</c:v>
                </c:pt>
                <c:pt idx="412">
                  <c:v>4.0776147842407227</c:v>
                </c:pt>
                <c:pt idx="413">
                  <c:v>4.0776147842407227</c:v>
                </c:pt>
                <c:pt idx="414">
                  <c:v>4.0776147842407227</c:v>
                </c:pt>
                <c:pt idx="415">
                  <c:v>4.0776147842407227</c:v>
                </c:pt>
                <c:pt idx="416">
                  <c:v>4.0776147842407227</c:v>
                </c:pt>
                <c:pt idx="417">
                  <c:v>4.0776147842407227</c:v>
                </c:pt>
                <c:pt idx="418">
                  <c:v>4.078528881072998</c:v>
                </c:pt>
                <c:pt idx="419">
                  <c:v>4.078528881072998</c:v>
                </c:pt>
                <c:pt idx="420">
                  <c:v>4.078528881072998</c:v>
                </c:pt>
                <c:pt idx="421">
                  <c:v>4.078528881072998</c:v>
                </c:pt>
                <c:pt idx="422">
                  <c:v>4.078528881072998</c:v>
                </c:pt>
                <c:pt idx="423">
                  <c:v>4.078528881072998</c:v>
                </c:pt>
                <c:pt idx="424">
                  <c:v>4.0820603370666504</c:v>
                </c:pt>
                <c:pt idx="425">
                  <c:v>4.0820603370666504</c:v>
                </c:pt>
                <c:pt idx="426">
                  <c:v>4.0820603370666504</c:v>
                </c:pt>
                <c:pt idx="427">
                  <c:v>4.0820603370666504</c:v>
                </c:pt>
                <c:pt idx="428">
                  <c:v>4.0820603370666504</c:v>
                </c:pt>
                <c:pt idx="429">
                  <c:v>4.0820603370666504</c:v>
                </c:pt>
                <c:pt idx="430">
                  <c:v>4.1255578994750977</c:v>
                </c:pt>
                <c:pt idx="431">
                  <c:v>4.1255578994750977</c:v>
                </c:pt>
                <c:pt idx="432">
                  <c:v>4.1255578994750977</c:v>
                </c:pt>
                <c:pt idx="433">
                  <c:v>4.1255578994750977</c:v>
                </c:pt>
                <c:pt idx="434">
                  <c:v>4.1255578994750977</c:v>
                </c:pt>
                <c:pt idx="435">
                  <c:v>4.1255578994750977</c:v>
                </c:pt>
                <c:pt idx="436">
                  <c:v>4.1340847015380859</c:v>
                </c:pt>
                <c:pt idx="437">
                  <c:v>4.1340847015380859</c:v>
                </c:pt>
                <c:pt idx="438">
                  <c:v>4.1340847015380859</c:v>
                </c:pt>
                <c:pt idx="439">
                  <c:v>4.1340847015380859</c:v>
                </c:pt>
                <c:pt idx="440">
                  <c:v>4.1340847015380859</c:v>
                </c:pt>
                <c:pt idx="441">
                  <c:v>4.1340847015380859</c:v>
                </c:pt>
                <c:pt idx="442">
                  <c:v>4.1281824111938477</c:v>
                </c:pt>
                <c:pt idx="443">
                  <c:v>4.1281824111938477</c:v>
                </c:pt>
                <c:pt idx="444">
                  <c:v>4.1281824111938477</c:v>
                </c:pt>
                <c:pt idx="445">
                  <c:v>4.1281824111938477</c:v>
                </c:pt>
                <c:pt idx="446">
                  <c:v>4.1281824111938477</c:v>
                </c:pt>
                <c:pt idx="447">
                  <c:v>4.1281824111938477</c:v>
                </c:pt>
                <c:pt idx="448">
                  <c:v>4.1528530120849609</c:v>
                </c:pt>
                <c:pt idx="449">
                  <c:v>4.1528530120849609</c:v>
                </c:pt>
                <c:pt idx="450">
                  <c:v>4.1528530120849609</c:v>
                </c:pt>
                <c:pt idx="451">
                  <c:v>4.1528530120849609</c:v>
                </c:pt>
                <c:pt idx="452">
                  <c:v>4.1528530120849609</c:v>
                </c:pt>
                <c:pt idx="453">
                  <c:v>4.1528530120849609</c:v>
                </c:pt>
                <c:pt idx="454">
                  <c:v>4.1524672508239746</c:v>
                </c:pt>
                <c:pt idx="455">
                  <c:v>4.1524672508239746</c:v>
                </c:pt>
                <c:pt idx="456">
                  <c:v>4.1524672508239746</c:v>
                </c:pt>
                <c:pt idx="457">
                  <c:v>4.1524672508239746</c:v>
                </c:pt>
                <c:pt idx="458">
                  <c:v>4.1524672508239746</c:v>
                </c:pt>
                <c:pt idx="459">
                  <c:v>4.1524672508239746</c:v>
                </c:pt>
                <c:pt idx="460">
                  <c:v>4.1317882537841797</c:v>
                </c:pt>
                <c:pt idx="461">
                  <c:v>4.1317882537841797</c:v>
                </c:pt>
                <c:pt idx="462">
                  <c:v>4.1317882537841797</c:v>
                </c:pt>
                <c:pt idx="463">
                  <c:v>4.1317882537841797</c:v>
                </c:pt>
                <c:pt idx="464">
                  <c:v>4.1317882537841797</c:v>
                </c:pt>
                <c:pt idx="465">
                  <c:v>4.1317882537841797</c:v>
                </c:pt>
                <c:pt idx="466">
                  <c:v>4.1317882537841797</c:v>
                </c:pt>
                <c:pt idx="467">
                  <c:v>4.1317882537841797</c:v>
                </c:pt>
                <c:pt idx="468">
                  <c:v>4.1317882537841797</c:v>
                </c:pt>
                <c:pt idx="469">
                  <c:v>4.086306095123291</c:v>
                </c:pt>
                <c:pt idx="470">
                  <c:v>4.086306095123291</c:v>
                </c:pt>
                <c:pt idx="471">
                  <c:v>4.086306095123291</c:v>
                </c:pt>
                <c:pt idx="472">
                  <c:v>4.086306095123291</c:v>
                </c:pt>
                <c:pt idx="473">
                  <c:v>4.086306095123291</c:v>
                </c:pt>
                <c:pt idx="474">
                  <c:v>4.086306095123291</c:v>
                </c:pt>
                <c:pt idx="475">
                  <c:v>4.0839138031005859</c:v>
                </c:pt>
                <c:pt idx="476">
                  <c:v>4.0839138031005859</c:v>
                </c:pt>
                <c:pt idx="477">
                  <c:v>4.0839138031005859</c:v>
                </c:pt>
                <c:pt idx="478">
                  <c:v>4.0839138031005859</c:v>
                </c:pt>
                <c:pt idx="479">
                  <c:v>4.0839138031005859</c:v>
                </c:pt>
                <c:pt idx="480">
                  <c:v>4.0839138031005859</c:v>
                </c:pt>
                <c:pt idx="481">
                  <c:v>4.109532356262207</c:v>
                </c:pt>
                <c:pt idx="482">
                  <c:v>4.109532356262207</c:v>
                </c:pt>
                <c:pt idx="483">
                  <c:v>4.109532356262207</c:v>
                </c:pt>
                <c:pt idx="484">
                  <c:v>4.109532356262207</c:v>
                </c:pt>
                <c:pt idx="485">
                  <c:v>4.109532356262207</c:v>
                </c:pt>
                <c:pt idx="486">
                  <c:v>4.109532356262207</c:v>
                </c:pt>
                <c:pt idx="487">
                  <c:v>4.1282005310058594</c:v>
                </c:pt>
                <c:pt idx="488">
                  <c:v>4.1282005310058594</c:v>
                </c:pt>
                <c:pt idx="489">
                  <c:v>4.1282005310058594</c:v>
                </c:pt>
                <c:pt idx="490">
                  <c:v>4.1282005310058594</c:v>
                </c:pt>
                <c:pt idx="491">
                  <c:v>4.1282005310058594</c:v>
                </c:pt>
                <c:pt idx="492">
                  <c:v>4.1282005310058594</c:v>
                </c:pt>
                <c:pt idx="493">
                  <c:v>4.1458582878112793</c:v>
                </c:pt>
                <c:pt idx="494">
                  <c:v>4.1458582878112793</c:v>
                </c:pt>
                <c:pt idx="495">
                  <c:v>4.1458582878112793</c:v>
                </c:pt>
                <c:pt idx="496">
                  <c:v>4.1458582878112793</c:v>
                </c:pt>
                <c:pt idx="497">
                  <c:v>4.1458582878112793</c:v>
                </c:pt>
                <c:pt idx="498">
                  <c:v>4.1458582878112793</c:v>
                </c:pt>
                <c:pt idx="499">
                  <c:v>4.1799683570861816</c:v>
                </c:pt>
                <c:pt idx="500">
                  <c:v>4.1799683570861816</c:v>
                </c:pt>
                <c:pt idx="501">
                  <c:v>4.1799683570861816</c:v>
                </c:pt>
                <c:pt idx="502">
                  <c:v>4.1799683570861816</c:v>
                </c:pt>
                <c:pt idx="503">
                  <c:v>4.1799683570861816</c:v>
                </c:pt>
                <c:pt idx="504">
                  <c:v>4.1799683570861816</c:v>
                </c:pt>
                <c:pt idx="505">
                  <c:v>4.2371950149536133</c:v>
                </c:pt>
                <c:pt idx="506">
                  <c:v>4.2371950149536133</c:v>
                </c:pt>
                <c:pt idx="507">
                  <c:v>4.2371950149536133</c:v>
                </c:pt>
                <c:pt idx="508">
                  <c:v>4.2371950149536133</c:v>
                </c:pt>
                <c:pt idx="509">
                  <c:v>4.2371950149536133</c:v>
                </c:pt>
                <c:pt idx="510">
                  <c:v>4.2371950149536133</c:v>
                </c:pt>
                <c:pt idx="511">
                  <c:v>4.457909107208252</c:v>
                </c:pt>
                <c:pt idx="512">
                  <c:v>4.457909107208252</c:v>
                </c:pt>
                <c:pt idx="513">
                  <c:v>4.457909107208252</c:v>
                </c:pt>
                <c:pt idx="514">
                  <c:v>4.457909107208252</c:v>
                </c:pt>
                <c:pt idx="515">
                  <c:v>4.457909107208252</c:v>
                </c:pt>
                <c:pt idx="516">
                  <c:v>4.457909107208252</c:v>
                </c:pt>
                <c:pt idx="517">
                  <c:v>4.714759349822998</c:v>
                </c:pt>
                <c:pt idx="518">
                  <c:v>4.714759349822998</c:v>
                </c:pt>
                <c:pt idx="519">
                  <c:v>4.714759349822998</c:v>
                </c:pt>
                <c:pt idx="520">
                  <c:v>4.714759349822998</c:v>
                </c:pt>
                <c:pt idx="521">
                  <c:v>4.714759349822998</c:v>
                </c:pt>
                <c:pt idx="522">
                  <c:v>4.714759349822998</c:v>
                </c:pt>
                <c:pt idx="523">
                  <c:v>4.4344468116760254</c:v>
                </c:pt>
                <c:pt idx="524">
                  <c:v>4.4344468116760254</c:v>
                </c:pt>
                <c:pt idx="525">
                  <c:v>4.4344468116760254</c:v>
                </c:pt>
                <c:pt idx="526">
                  <c:v>4.4344468116760254</c:v>
                </c:pt>
                <c:pt idx="527">
                  <c:v>4.4344468116760254</c:v>
                </c:pt>
                <c:pt idx="528">
                  <c:v>4.4344468116760254</c:v>
                </c:pt>
                <c:pt idx="529">
                  <c:v>4.4344468116760254</c:v>
                </c:pt>
                <c:pt idx="530">
                  <c:v>4.4344468116760254</c:v>
                </c:pt>
                <c:pt idx="531">
                  <c:v>4.5128879547119141</c:v>
                </c:pt>
                <c:pt idx="532">
                  <c:v>4.5128879547119141</c:v>
                </c:pt>
                <c:pt idx="533">
                  <c:v>4.5128879547119141</c:v>
                </c:pt>
                <c:pt idx="534">
                  <c:v>4.5128879547119141</c:v>
                </c:pt>
                <c:pt idx="535">
                  <c:v>4.5128879547119141</c:v>
                </c:pt>
                <c:pt idx="536">
                  <c:v>4.5128879547119141</c:v>
                </c:pt>
                <c:pt idx="537">
                  <c:v>4.5192809104919434</c:v>
                </c:pt>
                <c:pt idx="538">
                  <c:v>4.5192809104919434</c:v>
                </c:pt>
                <c:pt idx="539">
                  <c:v>4.5192809104919434</c:v>
                </c:pt>
                <c:pt idx="540">
                  <c:v>4.5192809104919434</c:v>
                </c:pt>
                <c:pt idx="541">
                  <c:v>4.5192809104919434</c:v>
                </c:pt>
                <c:pt idx="542">
                  <c:v>4.5192809104919434</c:v>
                </c:pt>
                <c:pt idx="543">
                  <c:v>4.5857911109924316</c:v>
                </c:pt>
                <c:pt idx="544">
                  <c:v>4.5857911109924316</c:v>
                </c:pt>
                <c:pt idx="545">
                  <c:v>4.5857911109924316</c:v>
                </c:pt>
                <c:pt idx="546">
                  <c:v>4.5857911109924316</c:v>
                </c:pt>
                <c:pt idx="547">
                  <c:v>4.5857911109924316</c:v>
                </c:pt>
                <c:pt idx="548">
                  <c:v>4.5857911109924316</c:v>
                </c:pt>
                <c:pt idx="549">
                  <c:v>4.6198329925537109</c:v>
                </c:pt>
                <c:pt idx="550">
                  <c:v>4.6198329925537109</c:v>
                </c:pt>
                <c:pt idx="551">
                  <c:v>4.6198329925537109</c:v>
                </c:pt>
                <c:pt idx="552">
                  <c:v>4.6198329925537109</c:v>
                </c:pt>
                <c:pt idx="553">
                  <c:v>4.6198329925537109</c:v>
                </c:pt>
                <c:pt idx="554">
                  <c:v>4.6198329925537109</c:v>
                </c:pt>
                <c:pt idx="555">
                  <c:v>4.6202001571655273</c:v>
                </c:pt>
                <c:pt idx="556">
                  <c:v>4.6202001571655273</c:v>
                </c:pt>
                <c:pt idx="557">
                  <c:v>4.6202001571655273</c:v>
                </c:pt>
                <c:pt idx="558">
                  <c:v>4.6202001571655273</c:v>
                </c:pt>
                <c:pt idx="559">
                  <c:v>4.6202001571655273</c:v>
                </c:pt>
                <c:pt idx="560">
                  <c:v>4.6202001571655273</c:v>
                </c:pt>
                <c:pt idx="561">
                  <c:v>4.6020569801330566</c:v>
                </c:pt>
                <c:pt idx="562">
                  <c:v>4.6020569801330566</c:v>
                </c:pt>
                <c:pt idx="563">
                  <c:v>4.6020569801330566</c:v>
                </c:pt>
                <c:pt idx="564">
                  <c:v>4.6020569801330566</c:v>
                </c:pt>
                <c:pt idx="565">
                  <c:v>4.6020569801330566</c:v>
                </c:pt>
                <c:pt idx="566">
                  <c:v>4.6020569801330566</c:v>
                </c:pt>
                <c:pt idx="567">
                  <c:v>4.625913143157959</c:v>
                </c:pt>
                <c:pt idx="568">
                  <c:v>4.625913143157959</c:v>
                </c:pt>
                <c:pt idx="569">
                  <c:v>4.625913143157959</c:v>
                </c:pt>
                <c:pt idx="570">
                  <c:v>4.625913143157959</c:v>
                </c:pt>
                <c:pt idx="571">
                  <c:v>4.625913143157959</c:v>
                </c:pt>
                <c:pt idx="572">
                  <c:v>4.625913143157959</c:v>
                </c:pt>
                <c:pt idx="573">
                  <c:v>4.5333142280578613</c:v>
                </c:pt>
                <c:pt idx="574">
                  <c:v>4.5333142280578613</c:v>
                </c:pt>
                <c:pt idx="575">
                  <c:v>4.5333142280578613</c:v>
                </c:pt>
                <c:pt idx="576">
                  <c:v>4.5333142280578613</c:v>
                </c:pt>
                <c:pt idx="577">
                  <c:v>4.5333142280578613</c:v>
                </c:pt>
                <c:pt idx="578">
                  <c:v>4.5333142280578613</c:v>
                </c:pt>
                <c:pt idx="579">
                  <c:v>4.6651401519775391</c:v>
                </c:pt>
                <c:pt idx="580">
                  <c:v>4.6651401519775391</c:v>
                </c:pt>
                <c:pt idx="581">
                  <c:v>4.6651401519775391</c:v>
                </c:pt>
                <c:pt idx="582">
                  <c:v>4.6651401519775391</c:v>
                </c:pt>
                <c:pt idx="583">
                  <c:v>4.6651401519775391</c:v>
                </c:pt>
                <c:pt idx="584">
                  <c:v>4.6651401519775391</c:v>
                </c:pt>
                <c:pt idx="585">
                  <c:v>4.7349534034729004</c:v>
                </c:pt>
                <c:pt idx="586">
                  <c:v>4.7349534034729004</c:v>
                </c:pt>
                <c:pt idx="587">
                  <c:v>4.7349534034729004</c:v>
                </c:pt>
                <c:pt idx="588">
                  <c:v>4.7349534034729004</c:v>
                </c:pt>
                <c:pt idx="589">
                  <c:v>4.7349534034729004</c:v>
                </c:pt>
                <c:pt idx="590">
                  <c:v>4.7349534034729004</c:v>
                </c:pt>
                <c:pt idx="591">
                  <c:v>4.7349534034729004</c:v>
                </c:pt>
                <c:pt idx="592">
                  <c:v>4.7349534034729004</c:v>
                </c:pt>
                <c:pt idx="593">
                  <c:v>4.7349534034729004</c:v>
                </c:pt>
                <c:pt idx="594">
                  <c:v>4.6852893829345703</c:v>
                </c:pt>
                <c:pt idx="595">
                  <c:v>4.6852893829345703</c:v>
                </c:pt>
                <c:pt idx="596">
                  <c:v>4.6852893829345703</c:v>
                </c:pt>
                <c:pt idx="597">
                  <c:v>4.6852893829345703</c:v>
                </c:pt>
                <c:pt idx="598">
                  <c:v>4.6852893829345703</c:v>
                </c:pt>
                <c:pt idx="599">
                  <c:v>4.6852893829345703</c:v>
                </c:pt>
                <c:pt idx="600">
                  <c:v>4.7504382133483887</c:v>
                </c:pt>
                <c:pt idx="601">
                  <c:v>4.7504382133483887</c:v>
                </c:pt>
                <c:pt idx="602">
                  <c:v>4.7504382133483887</c:v>
                </c:pt>
                <c:pt idx="603">
                  <c:v>4.7504382133483887</c:v>
                </c:pt>
                <c:pt idx="604">
                  <c:v>4.7504382133483887</c:v>
                </c:pt>
                <c:pt idx="605">
                  <c:v>4.7504382133483887</c:v>
                </c:pt>
                <c:pt idx="606">
                  <c:v>4.784604549407959</c:v>
                </c:pt>
                <c:pt idx="607">
                  <c:v>4.784604549407959</c:v>
                </c:pt>
                <c:pt idx="608">
                  <c:v>4.784604549407959</c:v>
                </c:pt>
                <c:pt idx="609">
                  <c:v>4.784604549407959</c:v>
                </c:pt>
                <c:pt idx="610">
                  <c:v>4.784604549407959</c:v>
                </c:pt>
                <c:pt idx="611">
                  <c:v>4.784604549407959</c:v>
                </c:pt>
                <c:pt idx="612">
                  <c:v>4.7032899856567383</c:v>
                </c:pt>
                <c:pt idx="613">
                  <c:v>4.7032899856567383</c:v>
                </c:pt>
                <c:pt idx="614">
                  <c:v>4.7032899856567383</c:v>
                </c:pt>
                <c:pt idx="615">
                  <c:v>4.7032899856567383</c:v>
                </c:pt>
                <c:pt idx="616">
                  <c:v>4.7032899856567383</c:v>
                </c:pt>
                <c:pt idx="617">
                  <c:v>4.7032899856567383</c:v>
                </c:pt>
                <c:pt idx="618">
                  <c:v>4.6144628524780273</c:v>
                </c:pt>
                <c:pt idx="619">
                  <c:v>4.6144628524780273</c:v>
                </c:pt>
                <c:pt idx="620">
                  <c:v>4.6144628524780273</c:v>
                </c:pt>
                <c:pt idx="621">
                  <c:v>4.6144628524780273</c:v>
                </c:pt>
                <c:pt idx="622">
                  <c:v>4.6144628524780273</c:v>
                </c:pt>
                <c:pt idx="623">
                  <c:v>4.6144628524780273</c:v>
                </c:pt>
                <c:pt idx="624">
                  <c:v>4.573150634765625</c:v>
                </c:pt>
                <c:pt idx="625">
                  <c:v>4.573150634765625</c:v>
                </c:pt>
                <c:pt idx="626">
                  <c:v>4.573150634765625</c:v>
                </c:pt>
                <c:pt idx="627">
                  <c:v>4.573150634765625</c:v>
                </c:pt>
                <c:pt idx="628">
                  <c:v>4.573150634765625</c:v>
                </c:pt>
                <c:pt idx="629">
                  <c:v>4.573150634765625</c:v>
                </c:pt>
                <c:pt idx="630">
                  <c:v>4.5851097106933594</c:v>
                </c:pt>
                <c:pt idx="631">
                  <c:v>4.5851097106933594</c:v>
                </c:pt>
                <c:pt idx="632">
                  <c:v>4.5851097106933594</c:v>
                </c:pt>
                <c:pt idx="633">
                  <c:v>4.5851097106933594</c:v>
                </c:pt>
                <c:pt idx="634">
                  <c:v>4.5851097106933594</c:v>
                </c:pt>
                <c:pt idx="635">
                  <c:v>4.5851097106933594</c:v>
                </c:pt>
                <c:pt idx="636">
                  <c:v>4.564824104309082</c:v>
                </c:pt>
                <c:pt idx="637">
                  <c:v>4.564824104309082</c:v>
                </c:pt>
                <c:pt idx="638">
                  <c:v>4.564824104309082</c:v>
                </c:pt>
                <c:pt idx="639">
                  <c:v>4.564824104309082</c:v>
                </c:pt>
                <c:pt idx="640">
                  <c:v>4.564824104309082</c:v>
                </c:pt>
                <c:pt idx="641">
                  <c:v>4.564824104309082</c:v>
                </c:pt>
                <c:pt idx="642">
                  <c:v>4.6922731399536133</c:v>
                </c:pt>
                <c:pt idx="643">
                  <c:v>4.6922731399536133</c:v>
                </c:pt>
                <c:pt idx="644">
                  <c:v>4.6922731399536133</c:v>
                </c:pt>
                <c:pt idx="645">
                  <c:v>4.6922731399536133</c:v>
                </c:pt>
                <c:pt idx="646">
                  <c:v>4.6922731399536133</c:v>
                </c:pt>
                <c:pt idx="647">
                  <c:v>4.6922731399536133</c:v>
                </c:pt>
                <c:pt idx="648">
                  <c:v>4.8121047019958496</c:v>
                </c:pt>
                <c:pt idx="649">
                  <c:v>4.8121047019958496</c:v>
                </c:pt>
                <c:pt idx="650">
                  <c:v>4.8121047019958496</c:v>
                </c:pt>
                <c:pt idx="651">
                  <c:v>4.8121047019958496</c:v>
                </c:pt>
                <c:pt idx="652">
                  <c:v>4.8121047019958496</c:v>
                </c:pt>
                <c:pt idx="653">
                  <c:v>4.8121047019958496</c:v>
                </c:pt>
                <c:pt idx="654">
                  <c:v>4.8121047019958496</c:v>
                </c:pt>
                <c:pt idx="655">
                  <c:v>4.8121047019958496</c:v>
                </c:pt>
                <c:pt idx="656">
                  <c:v>4.8121047019958496</c:v>
                </c:pt>
                <c:pt idx="657">
                  <c:v>4.8082237243652344</c:v>
                </c:pt>
                <c:pt idx="658">
                  <c:v>4.8082237243652344</c:v>
                </c:pt>
                <c:pt idx="659">
                  <c:v>4.8082237243652344</c:v>
                </c:pt>
                <c:pt idx="660">
                  <c:v>4.8082237243652344</c:v>
                </c:pt>
                <c:pt idx="661">
                  <c:v>4.8082237243652344</c:v>
                </c:pt>
                <c:pt idx="662">
                  <c:v>4.8082237243652344</c:v>
                </c:pt>
                <c:pt idx="663">
                  <c:v>4.848848819732666</c:v>
                </c:pt>
                <c:pt idx="664">
                  <c:v>4.848848819732666</c:v>
                </c:pt>
                <c:pt idx="665">
                  <c:v>4.848848819732666</c:v>
                </c:pt>
                <c:pt idx="666">
                  <c:v>4.848848819732666</c:v>
                </c:pt>
                <c:pt idx="667">
                  <c:v>4.848848819732666</c:v>
                </c:pt>
                <c:pt idx="668">
                  <c:v>4.922429084777832</c:v>
                </c:pt>
                <c:pt idx="669">
                  <c:v>4.922429084777832</c:v>
                </c:pt>
                <c:pt idx="670">
                  <c:v>4.922429084777832</c:v>
                </c:pt>
                <c:pt idx="671">
                  <c:v>4.922429084777832</c:v>
                </c:pt>
                <c:pt idx="672">
                  <c:v>4.922429084777832</c:v>
                </c:pt>
                <c:pt idx="673">
                  <c:v>4.922429084777832</c:v>
                </c:pt>
                <c:pt idx="674">
                  <c:v>4.7506165504455566</c:v>
                </c:pt>
                <c:pt idx="675">
                  <c:v>4.7506165504455566</c:v>
                </c:pt>
                <c:pt idx="676">
                  <c:v>4.7506165504455566</c:v>
                </c:pt>
                <c:pt idx="677">
                  <c:v>4.7506165504455566</c:v>
                </c:pt>
                <c:pt idx="678">
                  <c:v>4.7506165504455566</c:v>
                </c:pt>
                <c:pt idx="679">
                  <c:v>4.7506165504455566</c:v>
                </c:pt>
                <c:pt idx="680">
                  <c:v>4.7357029914855957</c:v>
                </c:pt>
                <c:pt idx="681">
                  <c:v>4.7357029914855957</c:v>
                </c:pt>
                <c:pt idx="682">
                  <c:v>4.7357029914855957</c:v>
                </c:pt>
                <c:pt idx="683">
                  <c:v>4.7357029914855957</c:v>
                </c:pt>
                <c:pt idx="684">
                  <c:v>4.7357029914855957</c:v>
                </c:pt>
                <c:pt idx="685">
                  <c:v>4.7357029914855957</c:v>
                </c:pt>
                <c:pt idx="686">
                  <c:v>4.780998706817627</c:v>
                </c:pt>
                <c:pt idx="687">
                  <c:v>4.780998706817627</c:v>
                </c:pt>
                <c:pt idx="688">
                  <c:v>4.780998706817627</c:v>
                </c:pt>
                <c:pt idx="689">
                  <c:v>4.780998706817627</c:v>
                </c:pt>
                <c:pt idx="690">
                  <c:v>4.780998706817627</c:v>
                </c:pt>
                <c:pt idx="691">
                  <c:v>4.780998706817627</c:v>
                </c:pt>
                <c:pt idx="692">
                  <c:v>4.7427220344543457</c:v>
                </c:pt>
                <c:pt idx="693">
                  <c:v>4.7427220344543457</c:v>
                </c:pt>
                <c:pt idx="694">
                  <c:v>4.7427220344543457</c:v>
                </c:pt>
                <c:pt idx="695">
                  <c:v>4.7427220344543457</c:v>
                </c:pt>
                <c:pt idx="696">
                  <c:v>4.7427220344543457</c:v>
                </c:pt>
                <c:pt idx="697">
                  <c:v>4.7427220344543457</c:v>
                </c:pt>
                <c:pt idx="698">
                  <c:v>4.819666862487793</c:v>
                </c:pt>
                <c:pt idx="699">
                  <c:v>4.819666862487793</c:v>
                </c:pt>
                <c:pt idx="700">
                  <c:v>4.819666862487793</c:v>
                </c:pt>
                <c:pt idx="701">
                  <c:v>4.819666862487793</c:v>
                </c:pt>
                <c:pt idx="702">
                  <c:v>4.819666862487793</c:v>
                </c:pt>
                <c:pt idx="703">
                  <c:v>4.819666862487793</c:v>
                </c:pt>
                <c:pt idx="704">
                  <c:v>4.7638635635375977</c:v>
                </c:pt>
                <c:pt idx="705">
                  <c:v>4.7638635635375977</c:v>
                </c:pt>
                <c:pt idx="706">
                  <c:v>4.7638635635375977</c:v>
                </c:pt>
                <c:pt idx="707">
                  <c:v>4.7638635635375977</c:v>
                </c:pt>
                <c:pt idx="708">
                  <c:v>4.7638635635375977</c:v>
                </c:pt>
                <c:pt idx="709">
                  <c:v>4.7638635635375977</c:v>
                </c:pt>
                <c:pt idx="710">
                  <c:v>4.751579761505127</c:v>
                </c:pt>
                <c:pt idx="711">
                  <c:v>4.751579761505127</c:v>
                </c:pt>
                <c:pt idx="712">
                  <c:v>4.751579761505127</c:v>
                </c:pt>
                <c:pt idx="713">
                  <c:v>4.751579761505127</c:v>
                </c:pt>
                <c:pt idx="714">
                  <c:v>4.751579761505127</c:v>
                </c:pt>
                <c:pt idx="715">
                  <c:v>4.751579761505127</c:v>
                </c:pt>
                <c:pt idx="716">
                  <c:v>4.751579761505127</c:v>
                </c:pt>
                <c:pt idx="717">
                  <c:v>4.751579761505127</c:v>
                </c:pt>
                <c:pt idx="718">
                  <c:v>4.751579761505127</c:v>
                </c:pt>
                <c:pt idx="719">
                  <c:v>4.8141636848449707</c:v>
                </c:pt>
                <c:pt idx="720">
                  <c:v>4.8141636848449707</c:v>
                </c:pt>
                <c:pt idx="721">
                  <c:v>4.8141636848449707</c:v>
                </c:pt>
                <c:pt idx="722">
                  <c:v>4.8141636848449707</c:v>
                </c:pt>
                <c:pt idx="723">
                  <c:v>4.8141636848449707</c:v>
                </c:pt>
                <c:pt idx="724">
                  <c:v>4.8141636848449707</c:v>
                </c:pt>
                <c:pt idx="725">
                  <c:v>4.9360508918762207</c:v>
                </c:pt>
                <c:pt idx="726">
                  <c:v>4.9360508918762207</c:v>
                </c:pt>
                <c:pt idx="727">
                  <c:v>4.9360508918762207</c:v>
                </c:pt>
                <c:pt idx="728">
                  <c:v>4.9360508918762207</c:v>
                </c:pt>
                <c:pt idx="729">
                  <c:v>4.9360508918762207</c:v>
                </c:pt>
                <c:pt idx="730">
                  <c:v>4.9360508918762207</c:v>
                </c:pt>
                <c:pt idx="731">
                  <c:v>4.7693042755126953</c:v>
                </c:pt>
                <c:pt idx="732">
                  <c:v>4.7693042755126953</c:v>
                </c:pt>
                <c:pt idx="733">
                  <c:v>4.7693042755126953</c:v>
                </c:pt>
                <c:pt idx="734">
                  <c:v>4.7693042755126953</c:v>
                </c:pt>
                <c:pt idx="735">
                  <c:v>4.7693042755126953</c:v>
                </c:pt>
                <c:pt idx="736">
                  <c:v>4.7693042755126953</c:v>
                </c:pt>
                <c:pt idx="737">
                  <c:v>4.7297682762145996</c:v>
                </c:pt>
                <c:pt idx="738">
                  <c:v>4.7297682762145996</c:v>
                </c:pt>
                <c:pt idx="739">
                  <c:v>4.7297682762145996</c:v>
                </c:pt>
                <c:pt idx="740">
                  <c:v>4.7297682762145996</c:v>
                </c:pt>
                <c:pt idx="741">
                  <c:v>4.7297682762145996</c:v>
                </c:pt>
                <c:pt idx="742">
                  <c:v>4.7297682762145996</c:v>
                </c:pt>
                <c:pt idx="743">
                  <c:v>4.759953498840332</c:v>
                </c:pt>
                <c:pt idx="744">
                  <c:v>4.759953498840332</c:v>
                </c:pt>
                <c:pt idx="745">
                  <c:v>4.759953498840332</c:v>
                </c:pt>
                <c:pt idx="746">
                  <c:v>4.759953498840332</c:v>
                </c:pt>
                <c:pt idx="747">
                  <c:v>4.759953498840332</c:v>
                </c:pt>
                <c:pt idx="748">
                  <c:v>4.759953498840332</c:v>
                </c:pt>
                <c:pt idx="749">
                  <c:v>4.7135801315307617</c:v>
                </c:pt>
                <c:pt idx="750">
                  <c:v>4.7135801315307617</c:v>
                </c:pt>
                <c:pt idx="751">
                  <c:v>4.7135801315307617</c:v>
                </c:pt>
                <c:pt idx="752">
                  <c:v>4.7135801315307617</c:v>
                </c:pt>
                <c:pt idx="753">
                  <c:v>4.7135801315307617</c:v>
                </c:pt>
                <c:pt idx="754">
                  <c:v>4.7135801315307617</c:v>
                </c:pt>
                <c:pt idx="755">
                  <c:v>4.765254020690918</c:v>
                </c:pt>
                <c:pt idx="756">
                  <c:v>4.765254020690918</c:v>
                </c:pt>
                <c:pt idx="757">
                  <c:v>4.765254020690918</c:v>
                </c:pt>
                <c:pt idx="758">
                  <c:v>4.765254020690918</c:v>
                </c:pt>
                <c:pt idx="759">
                  <c:v>4.765254020690918</c:v>
                </c:pt>
                <c:pt idx="760">
                  <c:v>4.765254020690918</c:v>
                </c:pt>
                <c:pt idx="761">
                  <c:v>4.9115781784057617</c:v>
                </c:pt>
                <c:pt idx="762">
                  <c:v>4.9115781784057617</c:v>
                </c:pt>
                <c:pt idx="763">
                  <c:v>4.9115781784057617</c:v>
                </c:pt>
                <c:pt idx="764">
                  <c:v>4.9115781784057617</c:v>
                </c:pt>
                <c:pt idx="765">
                  <c:v>4.9115781784057617</c:v>
                </c:pt>
                <c:pt idx="766">
                  <c:v>4.7537441253662109</c:v>
                </c:pt>
                <c:pt idx="767">
                  <c:v>4.7537441253662109</c:v>
                </c:pt>
                <c:pt idx="768">
                  <c:v>4.7537441253662109</c:v>
                </c:pt>
                <c:pt idx="769">
                  <c:v>4.7537441253662109</c:v>
                </c:pt>
                <c:pt idx="770">
                  <c:v>4.7537441253662109</c:v>
                </c:pt>
                <c:pt idx="771">
                  <c:v>4.7537441253662109</c:v>
                </c:pt>
                <c:pt idx="772">
                  <c:v>4.8277063369750977</c:v>
                </c:pt>
                <c:pt idx="773">
                  <c:v>4.8277063369750977</c:v>
                </c:pt>
                <c:pt idx="774">
                  <c:v>4.8277063369750977</c:v>
                </c:pt>
                <c:pt idx="775">
                  <c:v>4.8277063369750977</c:v>
                </c:pt>
                <c:pt idx="776">
                  <c:v>4.8277063369750977</c:v>
                </c:pt>
                <c:pt idx="777">
                  <c:v>4.8277063369750977</c:v>
                </c:pt>
                <c:pt idx="778">
                  <c:v>4.8277063369750977</c:v>
                </c:pt>
                <c:pt idx="779">
                  <c:v>4.8277063369750977</c:v>
                </c:pt>
                <c:pt idx="780">
                  <c:v>4.8277063369750977</c:v>
                </c:pt>
                <c:pt idx="781">
                  <c:v>4.815253734588623</c:v>
                </c:pt>
                <c:pt idx="782">
                  <c:v>4.815253734588623</c:v>
                </c:pt>
                <c:pt idx="783">
                  <c:v>4.815253734588623</c:v>
                </c:pt>
                <c:pt idx="784">
                  <c:v>4.815253734588623</c:v>
                </c:pt>
                <c:pt idx="785">
                  <c:v>4.815253734588623</c:v>
                </c:pt>
                <c:pt idx="786">
                  <c:v>4.815253734588623</c:v>
                </c:pt>
                <c:pt idx="787">
                  <c:v>4.7993712425231934</c:v>
                </c:pt>
                <c:pt idx="788">
                  <c:v>4.7993712425231934</c:v>
                </c:pt>
                <c:pt idx="789">
                  <c:v>4.7993712425231934</c:v>
                </c:pt>
                <c:pt idx="790">
                  <c:v>4.7993712425231934</c:v>
                </c:pt>
                <c:pt idx="791">
                  <c:v>4.7993712425231934</c:v>
                </c:pt>
                <c:pt idx="792">
                  <c:v>4.7993712425231934</c:v>
                </c:pt>
                <c:pt idx="793">
                  <c:v>4.7667078971862793</c:v>
                </c:pt>
                <c:pt idx="794">
                  <c:v>4.7667078971862793</c:v>
                </c:pt>
                <c:pt idx="795">
                  <c:v>4.7667078971862793</c:v>
                </c:pt>
                <c:pt idx="796">
                  <c:v>4.7667078971862793</c:v>
                </c:pt>
                <c:pt idx="797">
                  <c:v>4.7667078971862793</c:v>
                </c:pt>
                <c:pt idx="798">
                  <c:v>4.7667078971862793</c:v>
                </c:pt>
                <c:pt idx="799">
                  <c:v>4.793940544128418</c:v>
                </c:pt>
                <c:pt idx="800">
                  <c:v>4.793940544128418</c:v>
                </c:pt>
                <c:pt idx="801">
                  <c:v>4.793940544128418</c:v>
                </c:pt>
                <c:pt idx="802">
                  <c:v>4.793940544128418</c:v>
                </c:pt>
                <c:pt idx="803">
                  <c:v>4.793940544128418</c:v>
                </c:pt>
                <c:pt idx="804">
                  <c:v>4.793940544128418</c:v>
                </c:pt>
                <c:pt idx="805">
                  <c:v>4.7865476608276367</c:v>
                </c:pt>
                <c:pt idx="806">
                  <c:v>4.7865476608276367</c:v>
                </c:pt>
                <c:pt idx="807">
                  <c:v>4.7865476608276367</c:v>
                </c:pt>
                <c:pt idx="808">
                  <c:v>4.7865476608276367</c:v>
                </c:pt>
                <c:pt idx="809">
                  <c:v>4.7865476608276367</c:v>
                </c:pt>
                <c:pt idx="810">
                  <c:v>4.7865476608276367</c:v>
                </c:pt>
                <c:pt idx="811">
                  <c:v>4.7613401412963867</c:v>
                </c:pt>
                <c:pt idx="812">
                  <c:v>4.7613401412963867</c:v>
                </c:pt>
                <c:pt idx="813">
                  <c:v>4.7613401412963867</c:v>
                </c:pt>
                <c:pt idx="814">
                  <c:v>4.7613401412963867</c:v>
                </c:pt>
                <c:pt idx="815">
                  <c:v>4.7613401412963867</c:v>
                </c:pt>
                <c:pt idx="816">
                  <c:v>4.7613401412963867</c:v>
                </c:pt>
                <c:pt idx="817">
                  <c:v>4.7357616424560547</c:v>
                </c:pt>
                <c:pt idx="818">
                  <c:v>4.7357616424560547</c:v>
                </c:pt>
                <c:pt idx="819">
                  <c:v>4.7357616424560547</c:v>
                </c:pt>
                <c:pt idx="820">
                  <c:v>4.7357616424560547</c:v>
                </c:pt>
                <c:pt idx="821">
                  <c:v>4.7357616424560547</c:v>
                </c:pt>
                <c:pt idx="822">
                  <c:v>4.7357616424560547</c:v>
                </c:pt>
                <c:pt idx="823">
                  <c:v>4.6620922088623047</c:v>
                </c:pt>
                <c:pt idx="824">
                  <c:v>4.6620922088623047</c:v>
                </c:pt>
                <c:pt idx="825">
                  <c:v>4.6620922088623047</c:v>
                </c:pt>
                <c:pt idx="826">
                  <c:v>4.6620922088623047</c:v>
                </c:pt>
                <c:pt idx="827">
                  <c:v>4.6620922088623047</c:v>
                </c:pt>
                <c:pt idx="828">
                  <c:v>4.6620922088623047</c:v>
                </c:pt>
                <c:pt idx="829">
                  <c:v>4.806891918182373</c:v>
                </c:pt>
                <c:pt idx="830">
                  <c:v>4.806891918182373</c:v>
                </c:pt>
                <c:pt idx="831">
                  <c:v>4.806891918182373</c:v>
                </c:pt>
                <c:pt idx="832">
                  <c:v>4.806891918182373</c:v>
                </c:pt>
                <c:pt idx="833">
                  <c:v>4.806891918182373</c:v>
                </c:pt>
                <c:pt idx="834">
                  <c:v>4.806891918182373</c:v>
                </c:pt>
                <c:pt idx="835">
                  <c:v>4.8432445526123047</c:v>
                </c:pt>
                <c:pt idx="836">
                  <c:v>4.8432445526123047</c:v>
                </c:pt>
                <c:pt idx="837">
                  <c:v>4.8432445526123047</c:v>
                </c:pt>
                <c:pt idx="838">
                  <c:v>4.8432445526123047</c:v>
                </c:pt>
                <c:pt idx="839">
                  <c:v>4.8432445526123047</c:v>
                </c:pt>
                <c:pt idx="840">
                  <c:v>4.8432445526123047</c:v>
                </c:pt>
                <c:pt idx="841">
                  <c:v>4.8432445526123047</c:v>
                </c:pt>
                <c:pt idx="842">
                  <c:v>4.8432445526123047</c:v>
                </c:pt>
                <c:pt idx="843">
                  <c:v>4.5320396423339844</c:v>
                </c:pt>
                <c:pt idx="844">
                  <c:v>4.5320396423339844</c:v>
                </c:pt>
                <c:pt idx="845">
                  <c:v>4.5320396423339844</c:v>
                </c:pt>
                <c:pt idx="846">
                  <c:v>4.5320396423339844</c:v>
                </c:pt>
                <c:pt idx="847">
                  <c:v>4.5320396423339844</c:v>
                </c:pt>
                <c:pt idx="848">
                  <c:v>4.5320396423339844</c:v>
                </c:pt>
                <c:pt idx="849">
                  <c:v>4.5169177055358887</c:v>
                </c:pt>
                <c:pt idx="850">
                  <c:v>4.5169177055358887</c:v>
                </c:pt>
                <c:pt idx="851">
                  <c:v>4.5169177055358887</c:v>
                </c:pt>
                <c:pt idx="852">
                  <c:v>4.5169177055358887</c:v>
                </c:pt>
                <c:pt idx="853">
                  <c:v>4.5169177055358887</c:v>
                </c:pt>
                <c:pt idx="854">
                  <c:v>4.5169177055358887</c:v>
                </c:pt>
                <c:pt idx="855">
                  <c:v>4.4889745712280273</c:v>
                </c:pt>
                <c:pt idx="856">
                  <c:v>4.4889745712280273</c:v>
                </c:pt>
                <c:pt idx="857">
                  <c:v>4.4889745712280273</c:v>
                </c:pt>
                <c:pt idx="858">
                  <c:v>4.4889745712280273</c:v>
                </c:pt>
                <c:pt idx="859">
                  <c:v>4.4889745712280273</c:v>
                </c:pt>
                <c:pt idx="860">
                  <c:v>4.4889745712280273</c:v>
                </c:pt>
                <c:pt idx="861">
                  <c:v>4.5831995010375977</c:v>
                </c:pt>
                <c:pt idx="862">
                  <c:v>4.5831995010375977</c:v>
                </c:pt>
                <c:pt idx="863">
                  <c:v>4.5831995010375977</c:v>
                </c:pt>
                <c:pt idx="864">
                  <c:v>4.5831995010375977</c:v>
                </c:pt>
                <c:pt idx="865">
                  <c:v>4.5831995010375977</c:v>
                </c:pt>
                <c:pt idx="866">
                  <c:v>4.5831995010375977</c:v>
                </c:pt>
                <c:pt idx="867">
                  <c:v>4.767829418182373</c:v>
                </c:pt>
                <c:pt idx="868">
                  <c:v>4.767829418182373</c:v>
                </c:pt>
                <c:pt idx="869">
                  <c:v>4.767829418182373</c:v>
                </c:pt>
                <c:pt idx="870">
                  <c:v>4.767829418182373</c:v>
                </c:pt>
                <c:pt idx="871">
                  <c:v>4.767829418182373</c:v>
                </c:pt>
                <c:pt idx="872">
                  <c:v>4.767829418182373</c:v>
                </c:pt>
                <c:pt idx="873">
                  <c:v>4.865018367767334</c:v>
                </c:pt>
                <c:pt idx="874">
                  <c:v>4.865018367767334</c:v>
                </c:pt>
                <c:pt idx="875">
                  <c:v>4.865018367767334</c:v>
                </c:pt>
                <c:pt idx="876">
                  <c:v>4.865018367767334</c:v>
                </c:pt>
                <c:pt idx="877">
                  <c:v>4.865018367767334</c:v>
                </c:pt>
                <c:pt idx="878">
                  <c:v>4.865018367767334</c:v>
                </c:pt>
                <c:pt idx="879">
                  <c:v>4.8674769401550293</c:v>
                </c:pt>
                <c:pt idx="880">
                  <c:v>4.8674769401550293</c:v>
                </c:pt>
                <c:pt idx="881">
                  <c:v>4.8674769401550293</c:v>
                </c:pt>
                <c:pt idx="882">
                  <c:v>4.8674769401550293</c:v>
                </c:pt>
                <c:pt idx="883">
                  <c:v>4.8674769401550293</c:v>
                </c:pt>
                <c:pt idx="884">
                  <c:v>4.8674769401550293</c:v>
                </c:pt>
                <c:pt idx="885">
                  <c:v>5.1192336082458496</c:v>
                </c:pt>
                <c:pt idx="886">
                  <c:v>5.1192336082458496</c:v>
                </c:pt>
                <c:pt idx="887">
                  <c:v>5.1192336082458496</c:v>
                </c:pt>
                <c:pt idx="888">
                  <c:v>5.1192336082458496</c:v>
                </c:pt>
                <c:pt idx="889">
                  <c:v>5.1192336082458496</c:v>
                </c:pt>
                <c:pt idx="890">
                  <c:v>5.1192336082458496</c:v>
                </c:pt>
                <c:pt idx="891">
                  <c:v>5.1870298385620117</c:v>
                </c:pt>
                <c:pt idx="892">
                  <c:v>5.1870298385620117</c:v>
                </c:pt>
                <c:pt idx="893">
                  <c:v>5.1870298385620117</c:v>
                </c:pt>
                <c:pt idx="894">
                  <c:v>5.1870298385620117</c:v>
                </c:pt>
                <c:pt idx="895">
                  <c:v>5.1870298385620117</c:v>
                </c:pt>
                <c:pt idx="896">
                  <c:v>5.1870298385620117</c:v>
                </c:pt>
                <c:pt idx="897">
                  <c:v>5.1900925636291504</c:v>
                </c:pt>
                <c:pt idx="898">
                  <c:v>5.1900925636291504</c:v>
                </c:pt>
                <c:pt idx="899">
                  <c:v>5.1900925636291504</c:v>
                </c:pt>
                <c:pt idx="900">
                  <c:v>5.1900925636291504</c:v>
                </c:pt>
                <c:pt idx="901">
                  <c:v>5.1900925636291504</c:v>
                </c:pt>
                <c:pt idx="902">
                  <c:v>5.1900925636291504</c:v>
                </c:pt>
                <c:pt idx="903">
                  <c:v>5.1900925636291504</c:v>
                </c:pt>
                <c:pt idx="904">
                  <c:v>5.1900925636291504</c:v>
                </c:pt>
                <c:pt idx="905">
                  <c:v>5.1900925636291504</c:v>
                </c:pt>
                <c:pt idx="906">
                  <c:v>5.2035107612609863</c:v>
                </c:pt>
                <c:pt idx="907">
                  <c:v>5.2035107612609863</c:v>
                </c:pt>
                <c:pt idx="908">
                  <c:v>5.2035107612609863</c:v>
                </c:pt>
                <c:pt idx="909">
                  <c:v>5.2035107612609863</c:v>
                </c:pt>
                <c:pt idx="910">
                  <c:v>5.2035107612609863</c:v>
                </c:pt>
                <c:pt idx="911">
                  <c:v>5.2035107612609863</c:v>
                </c:pt>
                <c:pt idx="912">
                  <c:v>5.2075819969177246</c:v>
                </c:pt>
                <c:pt idx="913">
                  <c:v>5.2075819969177246</c:v>
                </c:pt>
                <c:pt idx="914">
                  <c:v>5.2075819969177246</c:v>
                </c:pt>
                <c:pt idx="915">
                  <c:v>5.2075819969177246</c:v>
                </c:pt>
                <c:pt idx="916">
                  <c:v>5.2075819969177246</c:v>
                </c:pt>
                <c:pt idx="917">
                  <c:v>5.2075819969177246</c:v>
                </c:pt>
                <c:pt idx="918">
                  <c:v>5.2246899604797363</c:v>
                </c:pt>
                <c:pt idx="919">
                  <c:v>5.2246899604797363</c:v>
                </c:pt>
                <c:pt idx="920">
                  <c:v>5.2246899604797363</c:v>
                </c:pt>
                <c:pt idx="921">
                  <c:v>5.2246899604797363</c:v>
                </c:pt>
                <c:pt idx="922">
                  <c:v>5.2246899604797363</c:v>
                </c:pt>
                <c:pt idx="923">
                  <c:v>5.2246899604797363</c:v>
                </c:pt>
                <c:pt idx="924">
                  <c:v>5.2324733734130859</c:v>
                </c:pt>
                <c:pt idx="925">
                  <c:v>5.2324733734130859</c:v>
                </c:pt>
                <c:pt idx="926">
                  <c:v>5.2324733734130859</c:v>
                </c:pt>
                <c:pt idx="927">
                  <c:v>5.2324733734130859</c:v>
                </c:pt>
                <c:pt idx="928">
                  <c:v>5.2324733734130859</c:v>
                </c:pt>
                <c:pt idx="929">
                  <c:v>5.2324733734130859</c:v>
                </c:pt>
                <c:pt idx="930">
                  <c:v>5.239105224609375</c:v>
                </c:pt>
                <c:pt idx="931">
                  <c:v>5.239105224609375</c:v>
                </c:pt>
                <c:pt idx="932">
                  <c:v>5.239105224609375</c:v>
                </c:pt>
                <c:pt idx="933">
                  <c:v>5.239105224609375</c:v>
                </c:pt>
                <c:pt idx="934">
                  <c:v>5.239105224609375</c:v>
                </c:pt>
                <c:pt idx="935">
                  <c:v>5.239105224609375</c:v>
                </c:pt>
                <c:pt idx="936">
                  <c:v>5.2457923889160156</c:v>
                </c:pt>
                <c:pt idx="937">
                  <c:v>5.2457923889160156</c:v>
                </c:pt>
                <c:pt idx="938">
                  <c:v>5.2457923889160156</c:v>
                </c:pt>
                <c:pt idx="939">
                  <c:v>5.2457923889160156</c:v>
                </c:pt>
                <c:pt idx="940">
                  <c:v>5.2457923889160156</c:v>
                </c:pt>
                <c:pt idx="941">
                  <c:v>5.2457923889160156</c:v>
                </c:pt>
                <c:pt idx="942">
                  <c:v>5.2589221000671387</c:v>
                </c:pt>
                <c:pt idx="943">
                  <c:v>5.2589221000671387</c:v>
                </c:pt>
                <c:pt idx="944">
                  <c:v>5.2589221000671387</c:v>
                </c:pt>
                <c:pt idx="945">
                  <c:v>5.2589221000671387</c:v>
                </c:pt>
                <c:pt idx="946">
                  <c:v>5.2589221000671387</c:v>
                </c:pt>
                <c:pt idx="947">
                  <c:v>5.2589221000671387</c:v>
                </c:pt>
                <c:pt idx="948">
                  <c:v>5.2618923187255859</c:v>
                </c:pt>
                <c:pt idx="949">
                  <c:v>5.2618923187255859</c:v>
                </c:pt>
                <c:pt idx="950">
                  <c:v>5.2618923187255859</c:v>
                </c:pt>
                <c:pt idx="951">
                  <c:v>5.2618923187255859</c:v>
                </c:pt>
                <c:pt idx="952">
                  <c:v>5.2618923187255859</c:v>
                </c:pt>
                <c:pt idx="953">
                  <c:v>5.2618923187255859</c:v>
                </c:pt>
                <c:pt idx="954">
                  <c:v>5.2705249786376953</c:v>
                </c:pt>
                <c:pt idx="955">
                  <c:v>5.2705249786376953</c:v>
                </c:pt>
                <c:pt idx="956">
                  <c:v>5.2705249786376953</c:v>
                </c:pt>
                <c:pt idx="957">
                  <c:v>5.2705249786376953</c:v>
                </c:pt>
                <c:pt idx="958">
                  <c:v>5.2705249786376953</c:v>
                </c:pt>
                <c:pt idx="959">
                  <c:v>5.2705249786376953</c:v>
                </c:pt>
                <c:pt idx="960">
                  <c:v>5.2738857269287109</c:v>
                </c:pt>
                <c:pt idx="961">
                  <c:v>5.2738857269287109</c:v>
                </c:pt>
                <c:pt idx="962">
                  <c:v>5.2738857269287109</c:v>
                </c:pt>
                <c:pt idx="963">
                  <c:v>5.2738857269287109</c:v>
                </c:pt>
                <c:pt idx="964">
                  <c:v>5.2738857269287109</c:v>
                </c:pt>
                <c:pt idx="965">
                  <c:v>5.2738857269287109</c:v>
                </c:pt>
                <c:pt idx="966">
                  <c:v>5.2738857269287109</c:v>
                </c:pt>
                <c:pt idx="967">
                  <c:v>5.2738857269287109</c:v>
                </c:pt>
                <c:pt idx="968">
                  <c:v>5.2738857269287109</c:v>
                </c:pt>
                <c:pt idx="969">
                  <c:v>5.2645506858825684</c:v>
                </c:pt>
                <c:pt idx="970">
                  <c:v>5.2645506858825684</c:v>
                </c:pt>
                <c:pt idx="971">
                  <c:v>5.2645506858825684</c:v>
                </c:pt>
                <c:pt idx="972">
                  <c:v>5.2645506858825684</c:v>
                </c:pt>
                <c:pt idx="973">
                  <c:v>5.2645506858825684</c:v>
                </c:pt>
                <c:pt idx="974">
                  <c:v>5.2645506858825684</c:v>
                </c:pt>
                <c:pt idx="975">
                  <c:v>5.2577099800109863</c:v>
                </c:pt>
                <c:pt idx="976">
                  <c:v>5.2577099800109863</c:v>
                </c:pt>
                <c:pt idx="977">
                  <c:v>5.2577099800109863</c:v>
                </c:pt>
                <c:pt idx="978">
                  <c:v>5.2577099800109863</c:v>
                </c:pt>
                <c:pt idx="979">
                  <c:v>5.2577099800109863</c:v>
                </c:pt>
                <c:pt idx="980">
                  <c:v>5.2577099800109863</c:v>
                </c:pt>
                <c:pt idx="981">
                  <c:v>5.2607131004333496</c:v>
                </c:pt>
                <c:pt idx="982">
                  <c:v>5.2607131004333496</c:v>
                </c:pt>
                <c:pt idx="983">
                  <c:v>5.2607131004333496</c:v>
                </c:pt>
                <c:pt idx="984">
                  <c:v>5.2607131004333496</c:v>
                </c:pt>
                <c:pt idx="985">
                  <c:v>5.2607131004333496</c:v>
                </c:pt>
                <c:pt idx="986">
                  <c:v>5.2607131004333496</c:v>
                </c:pt>
                <c:pt idx="987">
                  <c:v>5.2597289085388184</c:v>
                </c:pt>
                <c:pt idx="988">
                  <c:v>5.2597289085388184</c:v>
                </c:pt>
                <c:pt idx="989">
                  <c:v>5.2597289085388184</c:v>
                </c:pt>
                <c:pt idx="990">
                  <c:v>5.2597289085388184</c:v>
                </c:pt>
                <c:pt idx="991">
                  <c:v>5.2597289085388184</c:v>
                </c:pt>
                <c:pt idx="992">
                  <c:v>5.2597289085388184</c:v>
                </c:pt>
                <c:pt idx="993">
                  <c:v>5.2629270553588867</c:v>
                </c:pt>
                <c:pt idx="994">
                  <c:v>5.2629270553588867</c:v>
                </c:pt>
                <c:pt idx="995">
                  <c:v>5.2629270553588867</c:v>
                </c:pt>
                <c:pt idx="996">
                  <c:v>5.2629270553588867</c:v>
                </c:pt>
                <c:pt idx="997">
                  <c:v>5.2629270553588867</c:v>
                </c:pt>
                <c:pt idx="998">
                  <c:v>5.2629270553588867</c:v>
                </c:pt>
                <c:pt idx="999">
                  <c:v>5.2688450813293457</c:v>
                </c:pt>
                <c:pt idx="1000">
                  <c:v>5.2688450813293457</c:v>
                </c:pt>
                <c:pt idx="1001">
                  <c:v>5.2688450813293457</c:v>
                </c:pt>
                <c:pt idx="1002">
                  <c:v>5.2688450813293457</c:v>
                </c:pt>
                <c:pt idx="1003">
                  <c:v>5.2688450813293457</c:v>
                </c:pt>
                <c:pt idx="1004">
                  <c:v>5.2688450813293457</c:v>
                </c:pt>
                <c:pt idx="1005">
                  <c:v>5.2647876739501953</c:v>
                </c:pt>
                <c:pt idx="1006">
                  <c:v>5.2647876739501953</c:v>
                </c:pt>
                <c:pt idx="1007">
                  <c:v>5.2647876739501953</c:v>
                </c:pt>
                <c:pt idx="1008">
                  <c:v>5.2647876739501953</c:v>
                </c:pt>
                <c:pt idx="1009">
                  <c:v>5.2647876739501953</c:v>
                </c:pt>
                <c:pt idx="1010">
                  <c:v>5.2647876739501953</c:v>
                </c:pt>
                <c:pt idx="1011">
                  <c:v>5.268251895904541</c:v>
                </c:pt>
                <c:pt idx="1012">
                  <c:v>5.268251895904541</c:v>
                </c:pt>
                <c:pt idx="1013">
                  <c:v>5.268251895904541</c:v>
                </c:pt>
                <c:pt idx="1014">
                  <c:v>5.268251895904541</c:v>
                </c:pt>
                <c:pt idx="1015">
                  <c:v>5.268251895904541</c:v>
                </c:pt>
                <c:pt idx="1016">
                  <c:v>5.2649292945861816</c:v>
                </c:pt>
                <c:pt idx="1017">
                  <c:v>5.2649292945861816</c:v>
                </c:pt>
                <c:pt idx="1018">
                  <c:v>5.2649292945861816</c:v>
                </c:pt>
                <c:pt idx="1019">
                  <c:v>5.2649292945861816</c:v>
                </c:pt>
                <c:pt idx="1020">
                  <c:v>5.2649292945861816</c:v>
                </c:pt>
                <c:pt idx="1021">
                  <c:v>5.2649292945861816</c:v>
                </c:pt>
                <c:pt idx="1022">
                  <c:v>5.2711095809936523</c:v>
                </c:pt>
                <c:pt idx="1023">
                  <c:v>5.2711095809936523</c:v>
                </c:pt>
                <c:pt idx="1024">
                  <c:v>5.2711095809936523</c:v>
                </c:pt>
                <c:pt idx="1025">
                  <c:v>5.2711095809936523</c:v>
                </c:pt>
                <c:pt idx="1026">
                  <c:v>5.2711095809936523</c:v>
                </c:pt>
                <c:pt idx="1027">
                  <c:v>5.2711095809936523</c:v>
                </c:pt>
                <c:pt idx="1028">
                  <c:v>5.2711095809936523</c:v>
                </c:pt>
                <c:pt idx="1029">
                  <c:v>5.2711095809936523</c:v>
                </c:pt>
                <c:pt idx="1030">
                  <c:v>5.2711095809936523</c:v>
                </c:pt>
                <c:pt idx="1031">
                  <c:v>5.266817569732666</c:v>
                </c:pt>
                <c:pt idx="1032">
                  <c:v>5.266817569732666</c:v>
                </c:pt>
                <c:pt idx="1033">
                  <c:v>5.266817569732666</c:v>
                </c:pt>
                <c:pt idx="1034">
                  <c:v>5.266817569732666</c:v>
                </c:pt>
                <c:pt idx="1035">
                  <c:v>5.266817569732666</c:v>
                </c:pt>
                <c:pt idx="1036">
                  <c:v>5.266817569732666</c:v>
                </c:pt>
                <c:pt idx="1037">
                  <c:v>5.2410998344421387</c:v>
                </c:pt>
                <c:pt idx="1038">
                  <c:v>5.2410998344421387</c:v>
                </c:pt>
                <c:pt idx="1039">
                  <c:v>5.2410998344421387</c:v>
                </c:pt>
                <c:pt idx="1040">
                  <c:v>5.2410998344421387</c:v>
                </c:pt>
                <c:pt idx="1041">
                  <c:v>5.2410998344421387</c:v>
                </c:pt>
                <c:pt idx="1042">
                  <c:v>5.2410998344421387</c:v>
                </c:pt>
                <c:pt idx="1043">
                  <c:v>5.2321534156799316</c:v>
                </c:pt>
                <c:pt idx="1044">
                  <c:v>5.2321534156799316</c:v>
                </c:pt>
                <c:pt idx="1045">
                  <c:v>5.2321534156799316</c:v>
                </c:pt>
                <c:pt idx="1046">
                  <c:v>5.2321534156799316</c:v>
                </c:pt>
                <c:pt idx="1047">
                  <c:v>5.2321534156799316</c:v>
                </c:pt>
                <c:pt idx="1048">
                  <c:v>5.2321534156799316</c:v>
                </c:pt>
                <c:pt idx="1049">
                  <c:v>5.247406005859375</c:v>
                </c:pt>
                <c:pt idx="1050">
                  <c:v>5.247406005859375</c:v>
                </c:pt>
                <c:pt idx="1051">
                  <c:v>5.247406005859375</c:v>
                </c:pt>
                <c:pt idx="1052">
                  <c:v>5.247406005859375</c:v>
                </c:pt>
                <c:pt idx="1053">
                  <c:v>5.247406005859375</c:v>
                </c:pt>
                <c:pt idx="1054">
                  <c:v>5.247406005859375</c:v>
                </c:pt>
                <c:pt idx="1055">
                  <c:v>5.2511415481567383</c:v>
                </c:pt>
                <c:pt idx="1056">
                  <c:v>5.2511415481567383</c:v>
                </c:pt>
                <c:pt idx="1057">
                  <c:v>5.2511415481567383</c:v>
                </c:pt>
                <c:pt idx="1058">
                  <c:v>5.2511415481567383</c:v>
                </c:pt>
                <c:pt idx="1059">
                  <c:v>5.2511415481567383</c:v>
                </c:pt>
                <c:pt idx="1060">
                  <c:v>5.2511415481567383</c:v>
                </c:pt>
                <c:pt idx="1061">
                  <c:v>5.2548975944519043</c:v>
                </c:pt>
                <c:pt idx="1062">
                  <c:v>5.2548975944519043</c:v>
                </c:pt>
                <c:pt idx="1063">
                  <c:v>5.2548975944519043</c:v>
                </c:pt>
                <c:pt idx="1064">
                  <c:v>5.2548975944519043</c:v>
                </c:pt>
                <c:pt idx="1065">
                  <c:v>5.2548975944519043</c:v>
                </c:pt>
                <c:pt idx="1066">
                  <c:v>5.2548975944519043</c:v>
                </c:pt>
                <c:pt idx="1067">
                  <c:v>5.252875804901123</c:v>
                </c:pt>
                <c:pt idx="1068">
                  <c:v>5.252875804901123</c:v>
                </c:pt>
                <c:pt idx="1069">
                  <c:v>5.252875804901123</c:v>
                </c:pt>
                <c:pt idx="1070">
                  <c:v>5.252875804901123</c:v>
                </c:pt>
                <c:pt idx="1071">
                  <c:v>5.252875804901123</c:v>
                </c:pt>
                <c:pt idx="1072">
                  <c:v>5.252875804901123</c:v>
                </c:pt>
                <c:pt idx="1073">
                  <c:v>5.250607967376709</c:v>
                </c:pt>
                <c:pt idx="1074">
                  <c:v>5.250607967376709</c:v>
                </c:pt>
                <c:pt idx="1075">
                  <c:v>5.250607967376709</c:v>
                </c:pt>
                <c:pt idx="1076">
                  <c:v>5.250607967376709</c:v>
                </c:pt>
                <c:pt idx="1077">
                  <c:v>5.250607967376709</c:v>
                </c:pt>
                <c:pt idx="1078">
                  <c:v>5.250607967376709</c:v>
                </c:pt>
                <c:pt idx="1079">
                  <c:v>5.2575254440307617</c:v>
                </c:pt>
                <c:pt idx="1080">
                  <c:v>5.2575254440307617</c:v>
                </c:pt>
                <c:pt idx="1081">
                  <c:v>5.2575254440307617</c:v>
                </c:pt>
                <c:pt idx="1082">
                  <c:v>5.2575254440307617</c:v>
                </c:pt>
                <c:pt idx="1083">
                  <c:v>5.2575254440307617</c:v>
                </c:pt>
                <c:pt idx="1084">
                  <c:v>5.2575254440307617</c:v>
                </c:pt>
                <c:pt idx="1085">
                  <c:v>5.2522668838500977</c:v>
                </c:pt>
                <c:pt idx="1086">
                  <c:v>5.2522668838500977</c:v>
                </c:pt>
                <c:pt idx="1087">
                  <c:v>5.2522668838500977</c:v>
                </c:pt>
                <c:pt idx="1088">
                  <c:v>5.2522668838500977</c:v>
                </c:pt>
                <c:pt idx="1089">
                  <c:v>5.2522668838500977</c:v>
                </c:pt>
                <c:pt idx="1090">
                  <c:v>5.2522668838500977</c:v>
                </c:pt>
                <c:pt idx="1091">
                  <c:v>5.2522668838500977</c:v>
                </c:pt>
                <c:pt idx="1092">
                  <c:v>5.2522668838500977</c:v>
                </c:pt>
                <c:pt idx="1093">
                  <c:v>5.2522668838500977</c:v>
                </c:pt>
                <c:pt idx="1094">
                  <c:v>5.2621068954467773</c:v>
                </c:pt>
                <c:pt idx="1095">
                  <c:v>5.2621068954467773</c:v>
                </c:pt>
                <c:pt idx="1096">
                  <c:v>5.2621068954467773</c:v>
                </c:pt>
                <c:pt idx="1097">
                  <c:v>5.2621068954467773</c:v>
                </c:pt>
                <c:pt idx="1098">
                  <c:v>5.2621068954467773</c:v>
                </c:pt>
                <c:pt idx="1099">
                  <c:v>5.2621068954467773</c:v>
                </c:pt>
                <c:pt idx="1100">
                  <c:v>5.2589869499206543</c:v>
                </c:pt>
                <c:pt idx="1101">
                  <c:v>5.2589869499206543</c:v>
                </c:pt>
                <c:pt idx="1102">
                  <c:v>5.2589869499206543</c:v>
                </c:pt>
                <c:pt idx="1103">
                  <c:v>5.2589869499206543</c:v>
                </c:pt>
                <c:pt idx="1104">
                  <c:v>5.2589869499206543</c:v>
                </c:pt>
                <c:pt idx="1105">
                  <c:v>5.2589869499206543</c:v>
                </c:pt>
                <c:pt idx="1106">
                  <c:v>5.2421388626098633</c:v>
                </c:pt>
                <c:pt idx="1107">
                  <c:v>5.2421388626098633</c:v>
                </c:pt>
                <c:pt idx="1108">
                  <c:v>5.2421388626098633</c:v>
                </c:pt>
                <c:pt idx="1109">
                  <c:v>5.2421388626098633</c:v>
                </c:pt>
                <c:pt idx="1110">
                  <c:v>5.2421388626098633</c:v>
                </c:pt>
                <c:pt idx="1111">
                  <c:v>5.2421388626098633</c:v>
                </c:pt>
                <c:pt idx="1112">
                  <c:v>5.2473511695861816</c:v>
                </c:pt>
                <c:pt idx="1113">
                  <c:v>5.2473511695861816</c:v>
                </c:pt>
                <c:pt idx="1114">
                  <c:v>5.2473511695861816</c:v>
                </c:pt>
                <c:pt idx="1115">
                  <c:v>5.2473511695861816</c:v>
                </c:pt>
                <c:pt idx="1116">
                  <c:v>5.2473511695861816</c:v>
                </c:pt>
                <c:pt idx="1117">
                  <c:v>5.2473511695861816</c:v>
                </c:pt>
                <c:pt idx="1118">
                  <c:v>5.248054027557373</c:v>
                </c:pt>
                <c:pt idx="1119">
                  <c:v>5.248054027557373</c:v>
                </c:pt>
                <c:pt idx="1120">
                  <c:v>5.248054027557373</c:v>
                </c:pt>
                <c:pt idx="1121">
                  <c:v>5.248054027557373</c:v>
                </c:pt>
                <c:pt idx="1122">
                  <c:v>5.248054027557373</c:v>
                </c:pt>
                <c:pt idx="1123">
                  <c:v>5.248054027557373</c:v>
                </c:pt>
                <c:pt idx="1124">
                  <c:v>5.2381114959716797</c:v>
                </c:pt>
                <c:pt idx="1125">
                  <c:v>5.2381114959716797</c:v>
                </c:pt>
                <c:pt idx="1126">
                  <c:v>5.2381114959716797</c:v>
                </c:pt>
                <c:pt idx="1127">
                  <c:v>5.2381114959716797</c:v>
                </c:pt>
                <c:pt idx="1128">
                  <c:v>5.2381114959716797</c:v>
                </c:pt>
                <c:pt idx="1129">
                  <c:v>5.2381114959716797</c:v>
                </c:pt>
                <c:pt idx="1130">
                  <c:v>5.2262392044067383</c:v>
                </c:pt>
                <c:pt idx="1131">
                  <c:v>5.2262392044067383</c:v>
                </c:pt>
                <c:pt idx="1132">
                  <c:v>5.2262392044067383</c:v>
                </c:pt>
                <c:pt idx="1133">
                  <c:v>5.2262392044067383</c:v>
                </c:pt>
                <c:pt idx="1134">
                  <c:v>5.2262392044067383</c:v>
                </c:pt>
                <c:pt idx="1135">
                  <c:v>5.2262392044067383</c:v>
                </c:pt>
                <c:pt idx="1136">
                  <c:v>5.258455753326416</c:v>
                </c:pt>
                <c:pt idx="1137">
                  <c:v>5.258455753326416</c:v>
                </c:pt>
                <c:pt idx="1138">
                  <c:v>5.258455753326416</c:v>
                </c:pt>
                <c:pt idx="1139">
                  <c:v>5.258455753326416</c:v>
                </c:pt>
                <c:pt idx="1140">
                  <c:v>5.258455753326416</c:v>
                </c:pt>
                <c:pt idx="1141">
                  <c:v>5.258455753326416</c:v>
                </c:pt>
                <c:pt idx="1142">
                  <c:v>5.2658629417419434</c:v>
                </c:pt>
                <c:pt idx="1143">
                  <c:v>5.2658629417419434</c:v>
                </c:pt>
                <c:pt idx="1144">
                  <c:v>5.2658629417419434</c:v>
                </c:pt>
                <c:pt idx="1145">
                  <c:v>5.2658629417419434</c:v>
                </c:pt>
                <c:pt idx="1146">
                  <c:v>5.2658629417419434</c:v>
                </c:pt>
                <c:pt idx="1147">
                  <c:v>5.2658629417419434</c:v>
                </c:pt>
                <c:pt idx="1148">
                  <c:v>5.2639808654785156</c:v>
                </c:pt>
                <c:pt idx="1149">
                  <c:v>5.2639808654785156</c:v>
                </c:pt>
                <c:pt idx="1150">
                  <c:v>5.2639808654785156</c:v>
                </c:pt>
                <c:pt idx="1151">
                  <c:v>5.2639808654785156</c:v>
                </c:pt>
                <c:pt idx="1152">
                  <c:v>5.2639808654785156</c:v>
                </c:pt>
                <c:pt idx="1153">
                  <c:v>5.2639808654785156</c:v>
                </c:pt>
                <c:pt idx="1154">
                  <c:v>5.2639808654785156</c:v>
                </c:pt>
                <c:pt idx="1155">
                  <c:v>5.2639808654785156</c:v>
                </c:pt>
                <c:pt idx="1156">
                  <c:v>5.2641477584838867</c:v>
                </c:pt>
                <c:pt idx="1157">
                  <c:v>5.2641477584838867</c:v>
                </c:pt>
                <c:pt idx="1158">
                  <c:v>5.2641477584838867</c:v>
                </c:pt>
                <c:pt idx="1159">
                  <c:v>5.2641477584838867</c:v>
                </c:pt>
                <c:pt idx="1160">
                  <c:v>5.2641477584838867</c:v>
                </c:pt>
                <c:pt idx="1161">
                  <c:v>5.2641477584838867</c:v>
                </c:pt>
                <c:pt idx="1162">
                  <c:v>5.25811767578125</c:v>
                </c:pt>
                <c:pt idx="1163">
                  <c:v>5.25811767578125</c:v>
                </c:pt>
                <c:pt idx="1164">
                  <c:v>5.25811767578125</c:v>
                </c:pt>
                <c:pt idx="1165">
                  <c:v>5.25811767578125</c:v>
                </c:pt>
                <c:pt idx="1166">
                  <c:v>5.25811767578125</c:v>
                </c:pt>
                <c:pt idx="1167">
                  <c:v>5.25811767578125</c:v>
                </c:pt>
                <c:pt idx="1168">
                  <c:v>5.255988597869873</c:v>
                </c:pt>
                <c:pt idx="1169">
                  <c:v>5.255988597869873</c:v>
                </c:pt>
                <c:pt idx="1170">
                  <c:v>5.255988597869873</c:v>
                </c:pt>
                <c:pt idx="1171">
                  <c:v>5.255988597869873</c:v>
                </c:pt>
                <c:pt idx="1172">
                  <c:v>5.255988597869873</c:v>
                </c:pt>
                <c:pt idx="1173">
                  <c:v>5.255988597869873</c:v>
                </c:pt>
                <c:pt idx="1174">
                  <c:v>5.258814811706543</c:v>
                </c:pt>
                <c:pt idx="1175">
                  <c:v>5.258814811706543</c:v>
                </c:pt>
                <c:pt idx="1176">
                  <c:v>5.258814811706543</c:v>
                </c:pt>
                <c:pt idx="1177">
                  <c:v>5.258814811706543</c:v>
                </c:pt>
                <c:pt idx="1178">
                  <c:v>5.258814811706543</c:v>
                </c:pt>
                <c:pt idx="1179">
                  <c:v>5.258814811706543</c:v>
                </c:pt>
                <c:pt idx="1180">
                  <c:v>5.2510228157043457</c:v>
                </c:pt>
                <c:pt idx="1181">
                  <c:v>5.2510228157043457</c:v>
                </c:pt>
                <c:pt idx="1182">
                  <c:v>5.2510228157043457</c:v>
                </c:pt>
                <c:pt idx="1183">
                  <c:v>5.2510228157043457</c:v>
                </c:pt>
                <c:pt idx="1184">
                  <c:v>5.2510228157043457</c:v>
                </c:pt>
                <c:pt idx="1185">
                  <c:v>5.2510228157043457</c:v>
                </c:pt>
                <c:pt idx="1186">
                  <c:v>5.258641242980957</c:v>
                </c:pt>
                <c:pt idx="1187">
                  <c:v>5.258641242980957</c:v>
                </c:pt>
                <c:pt idx="1188">
                  <c:v>5.258641242980957</c:v>
                </c:pt>
                <c:pt idx="1189">
                  <c:v>5.258641242980957</c:v>
                </c:pt>
                <c:pt idx="1190">
                  <c:v>5.258641242980957</c:v>
                </c:pt>
                <c:pt idx="1191">
                  <c:v>5.258641242980957</c:v>
                </c:pt>
                <c:pt idx="1192">
                  <c:v>5.2694716453552246</c:v>
                </c:pt>
                <c:pt idx="1193">
                  <c:v>5.2694716453552246</c:v>
                </c:pt>
                <c:pt idx="1194">
                  <c:v>5.2694716453552246</c:v>
                </c:pt>
                <c:pt idx="1195">
                  <c:v>5.2694716453552246</c:v>
                </c:pt>
                <c:pt idx="1196">
                  <c:v>5.2694716453552246</c:v>
                </c:pt>
                <c:pt idx="1197">
                  <c:v>5.2694716453552246</c:v>
                </c:pt>
                <c:pt idx="1198">
                  <c:v>5.2743639945983887</c:v>
                </c:pt>
                <c:pt idx="1199">
                  <c:v>5.2743639945983887</c:v>
                </c:pt>
                <c:pt idx="1200">
                  <c:v>5.2743639945983887</c:v>
                </c:pt>
                <c:pt idx="1201">
                  <c:v>5.2743639945983887</c:v>
                </c:pt>
                <c:pt idx="1202">
                  <c:v>5.2743639945983887</c:v>
                </c:pt>
                <c:pt idx="1203">
                  <c:v>5.2743639945983887</c:v>
                </c:pt>
                <c:pt idx="1204">
                  <c:v>5.2698183059692383</c:v>
                </c:pt>
                <c:pt idx="1205">
                  <c:v>5.2698183059692383</c:v>
                </c:pt>
                <c:pt idx="1206">
                  <c:v>5.2698183059692383</c:v>
                </c:pt>
                <c:pt idx="1207">
                  <c:v>5.2698183059692383</c:v>
                </c:pt>
                <c:pt idx="1208">
                  <c:v>5.2698183059692383</c:v>
                </c:pt>
                <c:pt idx="1209">
                  <c:v>5.2698183059692383</c:v>
                </c:pt>
                <c:pt idx="1210">
                  <c:v>5.2632932662963867</c:v>
                </c:pt>
                <c:pt idx="1211">
                  <c:v>5.2632932662963867</c:v>
                </c:pt>
                <c:pt idx="1212">
                  <c:v>5.2632932662963867</c:v>
                </c:pt>
                <c:pt idx="1213">
                  <c:v>5.2632932662963867</c:v>
                </c:pt>
                <c:pt idx="1214">
                  <c:v>5.2632932662963867</c:v>
                </c:pt>
                <c:pt idx="1215">
                  <c:v>5.2632932662963867</c:v>
                </c:pt>
                <c:pt idx="1216">
                  <c:v>5.2632932662963867</c:v>
                </c:pt>
                <c:pt idx="1217">
                  <c:v>5.2632932662963867</c:v>
                </c:pt>
                <c:pt idx="1218">
                  <c:v>5.2632932662963867</c:v>
                </c:pt>
                <c:pt idx="1219">
                  <c:v>5.266350269317627</c:v>
                </c:pt>
                <c:pt idx="1220">
                  <c:v>5.266350269317627</c:v>
                </c:pt>
                <c:pt idx="1221">
                  <c:v>5.266350269317627</c:v>
                </c:pt>
                <c:pt idx="1222">
                  <c:v>5.266350269317627</c:v>
                </c:pt>
                <c:pt idx="1223">
                  <c:v>5.266350269317627</c:v>
                </c:pt>
                <c:pt idx="1224">
                  <c:v>5.266350269317627</c:v>
                </c:pt>
                <c:pt idx="1225">
                  <c:v>5.2556872367858887</c:v>
                </c:pt>
                <c:pt idx="1226">
                  <c:v>5.2556872367858887</c:v>
                </c:pt>
                <c:pt idx="1227">
                  <c:v>5.2556872367858887</c:v>
                </c:pt>
                <c:pt idx="1228">
                  <c:v>5.2556872367858887</c:v>
                </c:pt>
                <c:pt idx="1229">
                  <c:v>5.2556872367858887</c:v>
                </c:pt>
                <c:pt idx="1230">
                  <c:v>5.2517738342285156</c:v>
                </c:pt>
                <c:pt idx="1231">
                  <c:v>5.2517738342285156</c:v>
                </c:pt>
                <c:pt idx="1232">
                  <c:v>5.2517738342285156</c:v>
                </c:pt>
                <c:pt idx="1233">
                  <c:v>5.2517738342285156</c:v>
                </c:pt>
                <c:pt idx="1234">
                  <c:v>5.2517738342285156</c:v>
                </c:pt>
                <c:pt idx="1235">
                  <c:v>5.2517738342285156</c:v>
                </c:pt>
                <c:pt idx="1236">
                  <c:v>5.2449841499328613</c:v>
                </c:pt>
                <c:pt idx="1237">
                  <c:v>5.2449841499328613</c:v>
                </c:pt>
                <c:pt idx="1238">
                  <c:v>5.2449841499328613</c:v>
                </c:pt>
                <c:pt idx="1239">
                  <c:v>5.2449841499328613</c:v>
                </c:pt>
                <c:pt idx="1240">
                  <c:v>5.2449841499328613</c:v>
                </c:pt>
                <c:pt idx="1241">
                  <c:v>5.2449841499328613</c:v>
                </c:pt>
                <c:pt idx="1242">
                  <c:v>5.2400012016296387</c:v>
                </c:pt>
                <c:pt idx="1243">
                  <c:v>5.2400012016296387</c:v>
                </c:pt>
                <c:pt idx="1244">
                  <c:v>5.2400012016296387</c:v>
                </c:pt>
                <c:pt idx="1245">
                  <c:v>5.2400012016296387</c:v>
                </c:pt>
                <c:pt idx="1246">
                  <c:v>5.2400012016296387</c:v>
                </c:pt>
                <c:pt idx="1247">
                  <c:v>5.2400012016296387</c:v>
                </c:pt>
                <c:pt idx="1248">
                  <c:v>5.2289772033691406</c:v>
                </c:pt>
                <c:pt idx="1249">
                  <c:v>5.2289772033691406</c:v>
                </c:pt>
                <c:pt idx="1250">
                  <c:v>5.2289772033691406</c:v>
                </c:pt>
                <c:pt idx="1251">
                  <c:v>5.2289772033691406</c:v>
                </c:pt>
                <c:pt idx="1252">
                  <c:v>5.2289772033691406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0C-4631-9862-1C949536E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30-416D-9C7D-72AD710FE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data'!$O$3:$O$1799</c:f>
              <c:numCache>
                <c:formatCode>#\ ##0.000\ "μS/cm"</c:formatCode>
                <c:ptCount val="1253"/>
                <c:pt idx="0">
                  <c:v>28228.525390625</c:v>
                </c:pt>
                <c:pt idx="1">
                  <c:v>28228.525390625</c:v>
                </c:pt>
                <c:pt idx="2">
                  <c:v>28228.525390625</c:v>
                </c:pt>
                <c:pt idx="3">
                  <c:v>28228.525390625</c:v>
                </c:pt>
                <c:pt idx="4">
                  <c:v>28346.8515625</c:v>
                </c:pt>
                <c:pt idx="5">
                  <c:v>28346.8515625</c:v>
                </c:pt>
                <c:pt idx="6">
                  <c:v>28346.8515625</c:v>
                </c:pt>
                <c:pt idx="7">
                  <c:v>28346.8515625</c:v>
                </c:pt>
                <c:pt idx="8">
                  <c:v>28346.8515625</c:v>
                </c:pt>
                <c:pt idx="9">
                  <c:v>28346.8515625</c:v>
                </c:pt>
                <c:pt idx="10">
                  <c:v>28386.166015625</c:v>
                </c:pt>
                <c:pt idx="11">
                  <c:v>28386.166015625</c:v>
                </c:pt>
                <c:pt idx="12">
                  <c:v>28386.166015625</c:v>
                </c:pt>
                <c:pt idx="13">
                  <c:v>28386.166015625</c:v>
                </c:pt>
                <c:pt idx="14">
                  <c:v>28386.166015625</c:v>
                </c:pt>
                <c:pt idx="15">
                  <c:v>28386.166015625</c:v>
                </c:pt>
                <c:pt idx="16">
                  <c:v>28389.23828125</c:v>
                </c:pt>
                <c:pt idx="17">
                  <c:v>28389.23828125</c:v>
                </c:pt>
                <c:pt idx="18">
                  <c:v>28389.23828125</c:v>
                </c:pt>
                <c:pt idx="19">
                  <c:v>28389.23828125</c:v>
                </c:pt>
                <c:pt idx="20">
                  <c:v>28389.23828125</c:v>
                </c:pt>
                <c:pt idx="21">
                  <c:v>28389.23828125</c:v>
                </c:pt>
                <c:pt idx="22">
                  <c:v>28396.3671875</c:v>
                </c:pt>
                <c:pt idx="23">
                  <c:v>28396.3671875</c:v>
                </c:pt>
                <c:pt idx="24">
                  <c:v>28396.3671875</c:v>
                </c:pt>
                <c:pt idx="25">
                  <c:v>28396.3671875</c:v>
                </c:pt>
                <c:pt idx="26">
                  <c:v>28396.3671875</c:v>
                </c:pt>
                <c:pt idx="27">
                  <c:v>28396.3671875</c:v>
                </c:pt>
                <c:pt idx="28">
                  <c:v>28396.3671875</c:v>
                </c:pt>
                <c:pt idx="29">
                  <c:v>28396.3671875</c:v>
                </c:pt>
                <c:pt idx="30">
                  <c:v>28396.3671875</c:v>
                </c:pt>
                <c:pt idx="31">
                  <c:v>28421.015625</c:v>
                </c:pt>
                <c:pt idx="32">
                  <c:v>28421.015625</c:v>
                </c:pt>
                <c:pt idx="33">
                  <c:v>28421.015625</c:v>
                </c:pt>
                <c:pt idx="34">
                  <c:v>28421.015625</c:v>
                </c:pt>
                <c:pt idx="35">
                  <c:v>28421.015625</c:v>
                </c:pt>
                <c:pt idx="36">
                  <c:v>28421.015625</c:v>
                </c:pt>
                <c:pt idx="37">
                  <c:v>28334.58984375</c:v>
                </c:pt>
                <c:pt idx="38">
                  <c:v>28334.58984375</c:v>
                </c:pt>
                <c:pt idx="39">
                  <c:v>28334.58984375</c:v>
                </c:pt>
                <c:pt idx="40">
                  <c:v>28334.58984375</c:v>
                </c:pt>
                <c:pt idx="41">
                  <c:v>28334.58984375</c:v>
                </c:pt>
                <c:pt idx="42">
                  <c:v>28334.58984375</c:v>
                </c:pt>
                <c:pt idx="43">
                  <c:v>28387.208984375</c:v>
                </c:pt>
                <c:pt idx="44">
                  <c:v>28387.208984375</c:v>
                </c:pt>
                <c:pt idx="45">
                  <c:v>28387.208984375</c:v>
                </c:pt>
                <c:pt idx="46">
                  <c:v>28387.208984375</c:v>
                </c:pt>
                <c:pt idx="47">
                  <c:v>28387.208984375</c:v>
                </c:pt>
                <c:pt idx="48">
                  <c:v>28387.208984375</c:v>
                </c:pt>
                <c:pt idx="49">
                  <c:v>28361.345703125</c:v>
                </c:pt>
                <c:pt idx="50">
                  <c:v>28361.345703125</c:v>
                </c:pt>
                <c:pt idx="51">
                  <c:v>28361.345703125</c:v>
                </c:pt>
                <c:pt idx="52">
                  <c:v>28361.345703125</c:v>
                </c:pt>
                <c:pt idx="53">
                  <c:v>28361.345703125</c:v>
                </c:pt>
                <c:pt idx="54">
                  <c:v>28361.345703125</c:v>
                </c:pt>
                <c:pt idx="55">
                  <c:v>28349.61328125</c:v>
                </c:pt>
                <c:pt idx="56">
                  <c:v>28349.61328125</c:v>
                </c:pt>
                <c:pt idx="57">
                  <c:v>28349.61328125</c:v>
                </c:pt>
                <c:pt idx="58">
                  <c:v>28349.61328125</c:v>
                </c:pt>
                <c:pt idx="59">
                  <c:v>28349.61328125</c:v>
                </c:pt>
                <c:pt idx="60">
                  <c:v>28349.61328125</c:v>
                </c:pt>
                <c:pt idx="61">
                  <c:v>28160.966796875</c:v>
                </c:pt>
                <c:pt idx="62">
                  <c:v>28160.966796875</c:v>
                </c:pt>
                <c:pt idx="63">
                  <c:v>28160.966796875</c:v>
                </c:pt>
                <c:pt idx="64">
                  <c:v>28160.966796875</c:v>
                </c:pt>
                <c:pt idx="65">
                  <c:v>28160.966796875</c:v>
                </c:pt>
                <c:pt idx="66">
                  <c:v>28160.966796875</c:v>
                </c:pt>
                <c:pt idx="67">
                  <c:v>28200.908203125</c:v>
                </c:pt>
                <c:pt idx="68">
                  <c:v>28200.908203125</c:v>
                </c:pt>
                <c:pt idx="69">
                  <c:v>28200.908203125</c:v>
                </c:pt>
                <c:pt idx="70">
                  <c:v>28200.908203125</c:v>
                </c:pt>
                <c:pt idx="71">
                  <c:v>28200.908203125</c:v>
                </c:pt>
                <c:pt idx="72">
                  <c:v>28200.908203125</c:v>
                </c:pt>
                <c:pt idx="73">
                  <c:v>28355.6640625</c:v>
                </c:pt>
                <c:pt idx="74">
                  <c:v>28355.6640625</c:v>
                </c:pt>
                <c:pt idx="75">
                  <c:v>28355.6640625</c:v>
                </c:pt>
                <c:pt idx="76">
                  <c:v>28355.6640625</c:v>
                </c:pt>
                <c:pt idx="77">
                  <c:v>28355.6640625</c:v>
                </c:pt>
                <c:pt idx="78">
                  <c:v>28355.6640625</c:v>
                </c:pt>
                <c:pt idx="79">
                  <c:v>28289.302734375</c:v>
                </c:pt>
                <c:pt idx="80">
                  <c:v>28289.302734375</c:v>
                </c:pt>
                <c:pt idx="81">
                  <c:v>28289.302734375</c:v>
                </c:pt>
                <c:pt idx="82">
                  <c:v>28289.302734375</c:v>
                </c:pt>
                <c:pt idx="83">
                  <c:v>28289.302734375</c:v>
                </c:pt>
                <c:pt idx="84">
                  <c:v>28289.302734375</c:v>
                </c:pt>
                <c:pt idx="85">
                  <c:v>28250.509765625</c:v>
                </c:pt>
                <c:pt idx="86">
                  <c:v>28250.509765625</c:v>
                </c:pt>
                <c:pt idx="87">
                  <c:v>28250.509765625</c:v>
                </c:pt>
                <c:pt idx="88">
                  <c:v>28250.509765625</c:v>
                </c:pt>
                <c:pt idx="89">
                  <c:v>28250.509765625</c:v>
                </c:pt>
                <c:pt idx="90">
                  <c:v>28250.509765625</c:v>
                </c:pt>
                <c:pt idx="91">
                  <c:v>28250.509765625</c:v>
                </c:pt>
                <c:pt idx="92">
                  <c:v>28250.509765625</c:v>
                </c:pt>
                <c:pt idx="93">
                  <c:v>28250.509765625</c:v>
                </c:pt>
                <c:pt idx="94">
                  <c:v>28207.775390625</c:v>
                </c:pt>
                <c:pt idx="95">
                  <c:v>28207.775390625</c:v>
                </c:pt>
                <c:pt idx="96">
                  <c:v>28207.775390625</c:v>
                </c:pt>
                <c:pt idx="97">
                  <c:v>28207.775390625</c:v>
                </c:pt>
                <c:pt idx="98">
                  <c:v>28207.775390625</c:v>
                </c:pt>
                <c:pt idx="99">
                  <c:v>28207.775390625</c:v>
                </c:pt>
                <c:pt idx="100">
                  <c:v>28264.208984375</c:v>
                </c:pt>
                <c:pt idx="101">
                  <c:v>28264.208984375</c:v>
                </c:pt>
                <c:pt idx="102">
                  <c:v>28264.208984375</c:v>
                </c:pt>
                <c:pt idx="103">
                  <c:v>28264.208984375</c:v>
                </c:pt>
                <c:pt idx="104">
                  <c:v>28264.208984375</c:v>
                </c:pt>
                <c:pt idx="105">
                  <c:v>28264.208984375</c:v>
                </c:pt>
                <c:pt idx="106">
                  <c:v>28279.34765625</c:v>
                </c:pt>
                <c:pt idx="107">
                  <c:v>28279.34765625</c:v>
                </c:pt>
                <c:pt idx="108">
                  <c:v>28279.34765625</c:v>
                </c:pt>
                <c:pt idx="109">
                  <c:v>28279.34765625</c:v>
                </c:pt>
                <c:pt idx="110">
                  <c:v>28279.34765625</c:v>
                </c:pt>
                <c:pt idx="111">
                  <c:v>28279.34765625</c:v>
                </c:pt>
                <c:pt idx="112">
                  <c:v>28231.693359375</c:v>
                </c:pt>
                <c:pt idx="113">
                  <c:v>28231.693359375</c:v>
                </c:pt>
                <c:pt idx="114">
                  <c:v>28231.693359375</c:v>
                </c:pt>
                <c:pt idx="115">
                  <c:v>28231.693359375</c:v>
                </c:pt>
                <c:pt idx="116">
                  <c:v>28231.693359375</c:v>
                </c:pt>
                <c:pt idx="117">
                  <c:v>28231.693359375</c:v>
                </c:pt>
                <c:pt idx="118">
                  <c:v>28116.1953125</c:v>
                </c:pt>
                <c:pt idx="119">
                  <c:v>28116.1953125</c:v>
                </c:pt>
                <c:pt idx="120">
                  <c:v>28116.1953125</c:v>
                </c:pt>
                <c:pt idx="121">
                  <c:v>28116.1953125</c:v>
                </c:pt>
                <c:pt idx="122">
                  <c:v>28116.1953125</c:v>
                </c:pt>
                <c:pt idx="123">
                  <c:v>28116.1953125</c:v>
                </c:pt>
                <c:pt idx="124">
                  <c:v>28256.541015625</c:v>
                </c:pt>
                <c:pt idx="125">
                  <c:v>28256.541015625</c:v>
                </c:pt>
                <c:pt idx="126">
                  <c:v>28256.541015625</c:v>
                </c:pt>
                <c:pt idx="127">
                  <c:v>28256.541015625</c:v>
                </c:pt>
                <c:pt idx="128">
                  <c:v>28256.541015625</c:v>
                </c:pt>
                <c:pt idx="129">
                  <c:v>28256.541015625</c:v>
                </c:pt>
                <c:pt idx="130">
                  <c:v>28268.544921875</c:v>
                </c:pt>
                <c:pt idx="131">
                  <c:v>28268.544921875</c:v>
                </c:pt>
                <c:pt idx="132">
                  <c:v>28268.544921875</c:v>
                </c:pt>
                <c:pt idx="133">
                  <c:v>28268.544921875</c:v>
                </c:pt>
                <c:pt idx="134">
                  <c:v>28268.544921875</c:v>
                </c:pt>
                <c:pt idx="135">
                  <c:v>28268.544921875</c:v>
                </c:pt>
                <c:pt idx="136">
                  <c:v>28267.353515625</c:v>
                </c:pt>
                <c:pt idx="137">
                  <c:v>28267.353515625</c:v>
                </c:pt>
                <c:pt idx="138">
                  <c:v>28267.353515625</c:v>
                </c:pt>
                <c:pt idx="139">
                  <c:v>28267.353515625</c:v>
                </c:pt>
                <c:pt idx="140">
                  <c:v>28267.353515625</c:v>
                </c:pt>
                <c:pt idx="141">
                  <c:v>28267.353515625</c:v>
                </c:pt>
                <c:pt idx="142">
                  <c:v>28310.861328125</c:v>
                </c:pt>
                <c:pt idx="143">
                  <c:v>28310.861328125</c:v>
                </c:pt>
                <c:pt idx="144">
                  <c:v>28310.861328125</c:v>
                </c:pt>
                <c:pt idx="145">
                  <c:v>28310.861328125</c:v>
                </c:pt>
                <c:pt idx="146">
                  <c:v>28310.861328125</c:v>
                </c:pt>
                <c:pt idx="147">
                  <c:v>28310.861328125</c:v>
                </c:pt>
                <c:pt idx="148">
                  <c:v>28355.806640625</c:v>
                </c:pt>
                <c:pt idx="149">
                  <c:v>28355.806640625</c:v>
                </c:pt>
                <c:pt idx="150">
                  <c:v>28355.806640625</c:v>
                </c:pt>
                <c:pt idx="151">
                  <c:v>28355.806640625</c:v>
                </c:pt>
                <c:pt idx="152">
                  <c:v>28355.806640625</c:v>
                </c:pt>
                <c:pt idx="153">
                  <c:v>28355.806640625</c:v>
                </c:pt>
                <c:pt idx="154">
                  <c:v>28355.806640625</c:v>
                </c:pt>
                <c:pt idx="155">
                  <c:v>28355.806640625</c:v>
                </c:pt>
                <c:pt idx="156">
                  <c:v>28301.03515625</c:v>
                </c:pt>
                <c:pt idx="157">
                  <c:v>28301.03515625</c:v>
                </c:pt>
                <c:pt idx="158">
                  <c:v>28301.03515625</c:v>
                </c:pt>
                <c:pt idx="159">
                  <c:v>28301.03515625</c:v>
                </c:pt>
                <c:pt idx="160">
                  <c:v>28301.03515625</c:v>
                </c:pt>
                <c:pt idx="161">
                  <c:v>28301.03515625</c:v>
                </c:pt>
                <c:pt idx="162">
                  <c:v>28321.248046875</c:v>
                </c:pt>
                <c:pt idx="163">
                  <c:v>28321.248046875</c:v>
                </c:pt>
                <c:pt idx="164">
                  <c:v>28321.248046875</c:v>
                </c:pt>
                <c:pt idx="165">
                  <c:v>28321.248046875</c:v>
                </c:pt>
                <c:pt idx="166">
                  <c:v>28321.248046875</c:v>
                </c:pt>
                <c:pt idx="167">
                  <c:v>28321.248046875</c:v>
                </c:pt>
                <c:pt idx="168">
                  <c:v>28302.658203125</c:v>
                </c:pt>
                <c:pt idx="169">
                  <c:v>28302.658203125</c:v>
                </c:pt>
                <c:pt idx="170">
                  <c:v>28302.658203125</c:v>
                </c:pt>
                <c:pt idx="171">
                  <c:v>28302.658203125</c:v>
                </c:pt>
                <c:pt idx="172">
                  <c:v>28302.658203125</c:v>
                </c:pt>
                <c:pt idx="173">
                  <c:v>28302.658203125</c:v>
                </c:pt>
                <c:pt idx="174">
                  <c:v>28216.90234375</c:v>
                </c:pt>
                <c:pt idx="175">
                  <c:v>28216.90234375</c:v>
                </c:pt>
                <c:pt idx="176">
                  <c:v>28216.90234375</c:v>
                </c:pt>
                <c:pt idx="177">
                  <c:v>28216.90234375</c:v>
                </c:pt>
                <c:pt idx="178">
                  <c:v>28216.90234375</c:v>
                </c:pt>
                <c:pt idx="179">
                  <c:v>28216.90234375</c:v>
                </c:pt>
                <c:pt idx="180">
                  <c:v>28241.7734375</c:v>
                </c:pt>
                <c:pt idx="181">
                  <c:v>28241.7734375</c:v>
                </c:pt>
                <c:pt idx="182">
                  <c:v>28241.7734375</c:v>
                </c:pt>
                <c:pt idx="183">
                  <c:v>28241.7734375</c:v>
                </c:pt>
                <c:pt idx="184">
                  <c:v>28241.7734375</c:v>
                </c:pt>
                <c:pt idx="185">
                  <c:v>28241.7734375</c:v>
                </c:pt>
                <c:pt idx="186">
                  <c:v>28308.84375</c:v>
                </c:pt>
                <c:pt idx="187">
                  <c:v>28308.84375</c:v>
                </c:pt>
                <c:pt idx="188">
                  <c:v>28308.84375</c:v>
                </c:pt>
                <c:pt idx="189">
                  <c:v>28308.84375</c:v>
                </c:pt>
                <c:pt idx="190">
                  <c:v>28308.84375</c:v>
                </c:pt>
                <c:pt idx="191">
                  <c:v>28308.84375</c:v>
                </c:pt>
                <c:pt idx="192">
                  <c:v>28297.873046875</c:v>
                </c:pt>
                <c:pt idx="193">
                  <c:v>28297.873046875</c:v>
                </c:pt>
                <c:pt idx="194">
                  <c:v>28297.873046875</c:v>
                </c:pt>
                <c:pt idx="195">
                  <c:v>28297.873046875</c:v>
                </c:pt>
                <c:pt idx="196">
                  <c:v>28297.873046875</c:v>
                </c:pt>
                <c:pt idx="197">
                  <c:v>28297.873046875</c:v>
                </c:pt>
                <c:pt idx="198">
                  <c:v>28323.482421875</c:v>
                </c:pt>
                <c:pt idx="199">
                  <c:v>28323.482421875</c:v>
                </c:pt>
                <c:pt idx="200">
                  <c:v>28323.482421875</c:v>
                </c:pt>
                <c:pt idx="201">
                  <c:v>28323.482421875</c:v>
                </c:pt>
                <c:pt idx="202">
                  <c:v>28323.482421875</c:v>
                </c:pt>
                <c:pt idx="203">
                  <c:v>28323.482421875</c:v>
                </c:pt>
                <c:pt idx="204">
                  <c:v>28323.44921875</c:v>
                </c:pt>
                <c:pt idx="205">
                  <c:v>28323.44921875</c:v>
                </c:pt>
                <c:pt idx="206">
                  <c:v>28323.44921875</c:v>
                </c:pt>
                <c:pt idx="207">
                  <c:v>28323.44921875</c:v>
                </c:pt>
                <c:pt idx="208">
                  <c:v>28323.44921875</c:v>
                </c:pt>
                <c:pt idx="209">
                  <c:v>28323.44921875</c:v>
                </c:pt>
                <c:pt idx="210">
                  <c:v>28307.576171875</c:v>
                </c:pt>
                <c:pt idx="211">
                  <c:v>28307.576171875</c:v>
                </c:pt>
                <c:pt idx="212">
                  <c:v>28307.576171875</c:v>
                </c:pt>
                <c:pt idx="213">
                  <c:v>28307.576171875</c:v>
                </c:pt>
                <c:pt idx="214">
                  <c:v>28307.576171875</c:v>
                </c:pt>
                <c:pt idx="215">
                  <c:v>28307.576171875</c:v>
                </c:pt>
                <c:pt idx="216">
                  <c:v>28307.576171875</c:v>
                </c:pt>
                <c:pt idx="217">
                  <c:v>28307.576171875</c:v>
                </c:pt>
                <c:pt idx="218">
                  <c:v>28307.576171875</c:v>
                </c:pt>
                <c:pt idx="219">
                  <c:v>28341.236328125</c:v>
                </c:pt>
                <c:pt idx="220">
                  <c:v>28341.236328125</c:v>
                </c:pt>
                <c:pt idx="221">
                  <c:v>28341.236328125</c:v>
                </c:pt>
                <c:pt idx="222">
                  <c:v>28341.236328125</c:v>
                </c:pt>
                <c:pt idx="223">
                  <c:v>28341.236328125</c:v>
                </c:pt>
                <c:pt idx="224">
                  <c:v>28341.236328125</c:v>
                </c:pt>
                <c:pt idx="225">
                  <c:v>28375.052734375</c:v>
                </c:pt>
                <c:pt idx="226">
                  <c:v>28375.052734375</c:v>
                </c:pt>
                <c:pt idx="227">
                  <c:v>28375.052734375</c:v>
                </c:pt>
                <c:pt idx="228">
                  <c:v>28375.052734375</c:v>
                </c:pt>
                <c:pt idx="229">
                  <c:v>28375.052734375</c:v>
                </c:pt>
                <c:pt idx="230">
                  <c:v>28375.052734375</c:v>
                </c:pt>
                <c:pt idx="231">
                  <c:v>28373.505859375</c:v>
                </c:pt>
                <c:pt idx="232">
                  <c:v>28373.505859375</c:v>
                </c:pt>
                <c:pt idx="233">
                  <c:v>28373.505859375</c:v>
                </c:pt>
                <c:pt idx="234">
                  <c:v>28373.505859375</c:v>
                </c:pt>
                <c:pt idx="235">
                  <c:v>28373.505859375</c:v>
                </c:pt>
                <c:pt idx="236">
                  <c:v>28373.505859375</c:v>
                </c:pt>
                <c:pt idx="237">
                  <c:v>28388.240234375</c:v>
                </c:pt>
                <c:pt idx="238">
                  <c:v>28388.240234375</c:v>
                </c:pt>
                <c:pt idx="239">
                  <c:v>28388.240234375</c:v>
                </c:pt>
                <c:pt idx="240">
                  <c:v>28388.240234375</c:v>
                </c:pt>
                <c:pt idx="241">
                  <c:v>28388.240234375</c:v>
                </c:pt>
                <c:pt idx="242">
                  <c:v>28388.240234375</c:v>
                </c:pt>
                <c:pt idx="243">
                  <c:v>28395.111328125</c:v>
                </c:pt>
                <c:pt idx="244">
                  <c:v>28395.111328125</c:v>
                </c:pt>
                <c:pt idx="245">
                  <c:v>28395.111328125</c:v>
                </c:pt>
                <c:pt idx="246">
                  <c:v>28395.111328125</c:v>
                </c:pt>
                <c:pt idx="247">
                  <c:v>28395.111328125</c:v>
                </c:pt>
                <c:pt idx="248">
                  <c:v>28395.111328125</c:v>
                </c:pt>
                <c:pt idx="249">
                  <c:v>28346.6875</c:v>
                </c:pt>
                <c:pt idx="250">
                  <c:v>28346.6875</c:v>
                </c:pt>
                <c:pt idx="251">
                  <c:v>28346.6875</c:v>
                </c:pt>
                <c:pt idx="252">
                  <c:v>28346.6875</c:v>
                </c:pt>
                <c:pt idx="253">
                  <c:v>28346.6875</c:v>
                </c:pt>
                <c:pt idx="254">
                  <c:v>28346.6875</c:v>
                </c:pt>
                <c:pt idx="255">
                  <c:v>28404.3515625</c:v>
                </c:pt>
                <c:pt idx="256">
                  <c:v>28404.3515625</c:v>
                </c:pt>
                <c:pt idx="257">
                  <c:v>28404.3515625</c:v>
                </c:pt>
                <c:pt idx="258">
                  <c:v>28404.3515625</c:v>
                </c:pt>
                <c:pt idx="259">
                  <c:v>28404.3515625</c:v>
                </c:pt>
                <c:pt idx="260">
                  <c:v>28404.3515625</c:v>
                </c:pt>
                <c:pt idx="261">
                  <c:v>28375.076171875</c:v>
                </c:pt>
                <c:pt idx="262">
                  <c:v>28375.076171875</c:v>
                </c:pt>
                <c:pt idx="263">
                  <c:v>28375.076171875</c:v>
                </c:pt>
                <c:pt idx="264">
                  <c:v>28375.076171875</c:v>
                </c:pt>
                <c:pt idx="265">
                  <c:v>28375.076171875</c:v>
                </c:pt>
                <c:pt idx="266">
                  <c:v>28375.076171875</c:v>
                </c:pt>
                <c:pt idx="267">
                  <c:v>28457.984375</c:v>
                </c:pt>
                <c:pt idx="268">
                  <c:v>28457.984375</c:v>
                </c:pt>
                <c:pt idx="269">
                  <c:v>28457.984375</c:v>
                </c:pt>
                <c:pt idx="270">
                  <c:v>28457.984375</c:v>
                </c:pt>
                <c:pt idx="271">
                  <c:v>28457.984375</c:v>
                </c:pt>
                <c:pt idx="272">
                  <c:v>28457.984375</c:v>
                </c:pt>
                <c:pt idx="273">
                  <c:v>28439.859375</c:v>
                </c:pt>
                <c:pt idx="274">
                  <c:v>28439.859375</c:v>
                </c:pt>
                <c:pt idx="275">
                  <c:v>28439.859375</c:v>
                </c:pt>
                <c:pt idx="276">
                  <c:v>28439.859375</c:v>
                </c:pt>
                <c:pt idx="277">
                  <c:v>28439.859375</c:v>
                </c:pt>
                <c:pt idx="278">
                  <c:v>28439.859375</c:v>
                </c:pt>
                <c:pt idx="279">
                  <c:v>28439.859375</c:v>
                </c:pt>
                <c:pt idx="280">
                  <c:v>28439.859375</c:v>
                </c:pt>
                <c:pt idx="281">
                  <c:v>28439.859375</c:v>
                </c:pt>
                <c:pt idx="282">
                  <c:v>28464.275390625</c:v>
                </c:pt>
                <c:pt idx="283">
                  <c:v>28464.275390625</c:v>
                </c:pt>
                <c:pt idx="284">
                  <c:v>28464.275390625</c:v>
                </c:pt>
                <c:pt idx="285">
                  <c:v>28464.275390625</c:v>
                </c:pt>
                <c:pt idx="286">
                  <c:v>28464.275390625</c:v>
                </c:pt>
                <c:pt idx="287">
                  <c:v>28464.275390625</c:v>
                </c:pt>
                <c:pt idx="288">
                  <c:v>28424.05859375</c:v>
                </c:pt>
                <c:pt idx="289">
                  <c:v>28424.05859375</c:v>
                </c:pt>
                <c:pt idx="290">
                  <c:v>28424.05859375</c:v>
                </c:pt>
                <c:pt idx="291">
                  <c:v>28424.05859375</c:v>
                </c:pt>
                <c:pt idx="292">
                  <c:v>28424.05859375</c:v>
                </c:pt>
                <c:pt idx="293">
                  <c:v>28424.05859375</c:v>
                </c:pt>
                <c:pt idx="294">
                  <c:v>28403.888671875</c:v>
                </c:pt>
                <c:pt idx="295">
                  <c:v>28403.888671875</c:v>
                </c:pt>
                <c:pt idx="296">
                  <c:v>28403.888671875</c:v>
                </c:pt>
                <c:pt idx="297">
                  <c:v>28403.888671875</c:v>
                </c:pt>
                <c:pt idx="298">
                  <c:v>28403.888671875</c:v>
                </c:pt>
                <c:pt idx="299">
                  <c:v>28403.888671875</c:v>
                </c:pt>
                <c:pt idx="300">
                  <c:v>28471.259765625</c:v>
                </c:pt>
                <c:pt idx="301">
                  <c:v>28471.259765625</c:v>
                </c:pt>
                <c:pt idx="302">
                  <c:v>28471.259765625</c:v>
                </c:pt>
                <c:pt idx="303">
                  <c:v>28471.259765625</c:v>
                </c:pt>
                <c:pt idx="304">
                  <c:v>28471.259765625</c:v>
                </c:pt>
                <c:pt idx="305">
                  <c:v>28471.259765625</c:v>
                </c:pt>
                <c:pt idx="306">
                  <c:v>28385.443359375</c:v>
                </c:pt>
                <c:pt idx="307">
                  <c:v>28385.443359375</c:v>
                </c:pt>
                <c:pt idx="308">
                  <c:v>28385.443359375</c:v>
                </c:pt>
                <c:pt idx="309">
                  <c:v>28385.443359375</c:v>
                </c:pt>
                <c:pt idx="310">
                  <c:v>28385.443359375</c:v>
                </c:pt>
                <c:pt idx="311">
                  <c:v>28385.443359375</c:v>
                </c:pt>
                <c:pt idx="312">
                  <c:v>28412.513671875</c:v>
                </c:pt>
                <c:pt idx="313">
                  <c:v>28412.513671875</c:v>
                </c:pt>
                <c:pt idx="314">
                  <c:v>28412.513671875</c:v>
                </c:pt>
                <c:pt idx="315">
                  <c:v>28412.513671875</c:v>
                </c:pt>
                <c:pt idx="316">
                  <c:v>28412.513671875</c:v>
                </c:pt>
                <c:pt idx="317">
                  <c:v>28412.513671875</c:v>
                </c:pt>
                <c:pt idx="318">
                  <c:v>28467.787109375</c:v>
                </c:pt>
                <c:pt idx="319">
                  <c:v>28467.787109375</c:v>
                </c:pt>
                <c:pt idx="320">
                  <c:v>28467.787109375</c:v>
                </c:pt>
                <c:pt idx="321">
                  <c:v>28467.787109375</c:v>
                </c:pt>
                <c:pt idx="322">
                  <c:v>28467.787109375</c:v>
                </c:pt>
                <c:pt idx="323">
                  <c:v>28467.787109375</c:v>
                </c:pt>
                <c:pt idx="324">
                  <c:v>28420.478515625</c:v>
                </c:pt>
                <c:pt idx="325">
                  <c:v>28420.478515625</c:v>
                </c:pt>
                <c:pt idx="326">
                  <c:v>28420.478515625</c:v>
                </c:pt>
                <c:pt idx="327">
                  <c:v>28420.478515625</c:v>
                </c:pt>
                <c:pt idx="328">
                  <c:v>28420.478515625</c:v>
                </c:pt>
                <c:pt idx="329">
                  <c:v>28420.478515625</c:v>
                </c:pt>
                <c:pt idx="330">
                  <c:v>28421.833984375</c:v>
                </c:pt>
                <c:pt idx="331">
                  <c:v>28421.833984375</c:v>
                </c:pt>
                <c:pt idx="332">
                  <c:v>28421.833984375</c:v>
                </c:pt>
                <c:pt idx="333">
                  <c:v>28421.833984375</c:v>
                </c:pt>
                <c:pt idx="334">
                  <c:v>28421.833984375</c:v>
                </c:pt>
                <c:pt idx="335">
                  <c:v>28421.833984375</c:v>
                </c:pt>
                <c:pt idx="336">
                  <c:v>28385.8984375</c:v>
                </c:pt>
                <c:pt idx="337">
                  <c:v>28385.8984375</c:v>
                </c:pt>
                <c:pt idx="338">
                  <c:v>28385.8984375</c:v>
                </c:pt>
                <c:pt idx="339">
                  <c:v>28385.8984375</c:v>
                </c:pt>
                <c:pt idx="340">
                  <c:v>28385.8984375</c:v>
                </c:pt>
                <c:pt idx="341">
                  <c:v>28385.8984375</c:v>
                </c:pt>
                <c:pt idx="342">
                  <c:v>28385.8984375</c:v>
                </c:pt>
                <c:pt idx="343">
                  <c:v>28385.8984375</c:v>
                </c:pt>
                <c:pt idx="344">
                  <c:v>28334.162109375</c:v>
                </c:pt>
                <c:pt idx="345">
                  <c:v>28334.162109375</c:v>
                </c:pt>
                <c:pt idx="346">
                  <c:v>28334.162109375</c:v>
                </c:pt>
                <c:pt idx="347">
                  <c:v>28334.162109375</c:v>
                </c:pt>
                <c:pt idx="348">
                  <c:v>28334.162109375</c:v>
                </c:pt>
                <c:pt idx="349">
                  <c:v>28334.162109375</c:v>
                </c:pt>
                <c:pt idx="350">
                  <c:v>28334.265625</c:v>
                </c:pt>
                <c:pt idx="351">
                  <c:v>28334.265625</c:v>
                </c:pt>
                <c:pt idx="352">
                  <c:v>28334.265625</c:v>
                </c:pt>
                <c:pt idx="353">
                  <c:v>28334.265625</c:v>
                </c:pt>
                <c:pt idx="354">
                  <c:v>28334.265625</c:v>
                </c:pt>
                <c:pt idx="355">
                  <c:v>28334.265625</c:v>
                </c:pt>
                <c:pt idx="356">
                  <c:v>28473.76953125</c:v>
                </c:pt>
                <c:pt idx="357">
                  <c:v>28473.76953125</c:v>
                </c:pt>
                <c:pt idx="358">
                  <c:v>28473.76953125</c:v>
                </c:pt>
                <c:pt idx="359">
                  <c:v>28473.76953125</c:v>
                </c:pt>
                <c:pt idx="360">
                  <c:v>28473.76953125</c:v>
                </c:pt>
                <c:pt idx="361">
                  <c:v>28473.76953125</c:v>
                </c:pt>
                <c:pt idx="362">
                  <c:v>28406.998046875</c:v>
                </c:pt>
                <c:pt idx="363">
                  <c:v>28406.998046875</c:v>
                </c:pt>
                <c:pt idx="364">
                  <c:v>28406.998046875</c:v>
                </c:pt>
                <c:pt idx="365">
                  <c:v>28406.998046875</c:v>
                </c:pt>
                <c:pt idx="366">
                  <c:v>28406.998046875</c:v>
                </c:pt>
                <c:pt idx="367">
                  <c:v>28406.998046875</c:v>
                </c:pt>
                <c:pt idx="368">
                  <c:v>28493.341796875</c:v>
                </c:pt>
                <c:pt idx="369">
                  <c:v>28493.341796875</c:v>
                </c:pt>
                <c:pt idx="370">
                  <c:v>28493.341796875</c:v>
                </c:pt>
                <c:pt idx="371">
                  <c:v>28493.341796875</c:v>
                </c:pt>
                <c:pt idx="372">
                  <c:v>28493.341796875</c:v>
                </c:pt>
                <c:pt idx="373">
                  <c:v>28493.341796875</c:v>
                </c:pt>
                <c:pt idx="374">
                  <c:v>28459.4296875</c:v>
                </c:pt>
                <c:pt idx="375">
                  <c:v>28459.4296875</c:v>
                </c:pt>
                <c:pt idx="376">
                  <c:v>28459.4296875</c:v>
                </c:pt>
                <c:pt idx="377">
                  <c:v>28459.4296875</c:v>
                </c:pt>
                <c:pt idx="378">
                  <c:v>28459.4296875</c:v>
                </c:pt>
                <c:pt idx="379">
                  <c:v>28459.4296875</c:v>
                </c:pt>
                <c:pt idx="380">
                  <c:v>28406.00390625</c:v>
                </c:pt>
                <c:pt idx="381">
                  <c:v>28406.00390625</c:v>
                </c:pt>
                <c:pt idx="382">
                  <c:v>28406.00390625</c:v>
                </c:pt>
                <c:pt idx="383">
                  <c:v>28406.00390625</c:v>
                </c:pt>
                <c:pt idx="384">
                  <c:v>28406.00390625</c:v>
                </c:pt>
                <c:pt idx="385">
                  <c:v>28406.00390625</c:v>
                </c:pt>
                <c:pt idx="386">
                  <c:v>28412.6875</c:v>
                </c:pt>
                <c:pt idx="387">
                  <c:v>28412.6875</c:v>
                </c:pt>
                <c:pt idx="388">
                  <c:v>28412.6875</c:v>
                </c:pt>
                <c:pt idx="389">
                  <c:v>28412.6875</c:v>
                </c:pt>
                <c:pt idx="390">
                  <c:v>28412.6875</c:v>
                </c:pt>
                <c:pt idx="391">
                  <c:v>28445.474609375</c:v>
                </c:pt>
                <c:pt idx="392">
                  <c:v>28445.474609375</c:v>
                </c:pt>
                <c:pt idx="393">
                  <c:v>28445.474609375</c:v>
                </c:pt>
                <c:pt idx="394">
                  <c:v>28445.474609375</c:v>
                </c:pt>
                <c:pt idx="395">
                  <c:v>28445.474609375</c:v>
                </c:pt>
                <c:pt idx="396">
                  <c:v>28445.474609375</c:v>
                </c:pt>
                <c:pt idx="397">
                  <c:v>28415.453125</c:v>
                </c:pt>
                <c:pt idx="398">
                  <c:v>28415.453125</c:v>
                </c:pt>
                <c:pt idx="399">
                  <c:v>28415.453125</c:v>
                </c:pt>
                <c:pt idx="400">
                  <c:v>28415.453125</c:v>
                </c:pt>
                <c:pt idx="401">
                  <c:v>28415.453125</c:v>
                </c:pt>
                <c:pt idx="402">
                  <c:v>28415.453125</c:v>
                </c:pt>
                <c:pt idx="403">
                  <c:v>28415.453125</c:v>
                </c:pt>
                <c:pt idx="404">
                  <c:v>28415.453125</c:v>
                </c:pt>
                <c:pt idx="405">
                  <c:v>28415.453125</c:v>
                </c:pt>
                <c:pt idx="406">
                  <c:v>28532.41796875</c:v>
                </c:pt>
                <c:pt idx="407">
                  <c:v>28532.41796875</c:v>
                </c:pt>
                <c:pt idx="408">
                  <c:v>28532.41796875</c:v>
                </c:pt>
                <c:pt idx="409">
                  <c:v>28532.41796875</c:v>
                </c:pt>
                <c:pt idx="410">
                  <c:v>28532.41796875</c:v>
                </c:pt>
                <c:pt idx="411">
                  <c:v>28532.41796875</c:v>
                </c:pt>
                <c:pt idx="412">
                  <c:v>28549.552734375</c:v>
                </c:pt>
                <c:pt idx="413">
                  <c:v>28549.552734375</c:v>
                </c:pt>
                <c:pt idx="414">
                  <c:v>28549.552734375</c:v>
                </c:pt>
                <c:pt idx="415">
                  <c:v>28549.552734375</c:v>
                </c:pt>
                <c:pt idx="416">
                  <c:v>28549.552734375</c:v>
                </c:pt>
                <c:pt idx="417">
                  <c:v>28549.552734375</c:v>
                </c:pt>
                <c:pt idx="418">
                  <c:v>28478.708984375</c:v>
                </c:pt>
                <c:pt idx="419">
                  <c:v>28478.708984375</c:v>
                </c:pt>
                <c:pt idx="420">
                  <c:v>28478.708984375</c:v>
                </c:pt>
                <c:pt idx="421">
                  <c:v>28478.708984375</c:v>
                </c:pt>
                <c:pt idx="422">
                  <c:v>28478.708984375</c:v>
                </c:pt>
                <c:pt idx="423">
                  <c:v>28478.708984375</c:v>
                </c:pt>
                <c:pt idx="424">
                  <c:v>28537.412109375</c:v>
                </c:pt>
                <c:pt idx="425">
                  <c:v>28537.412109375</c:v>
                </c:pt>
                <c:pt idx="426">
                  <c:v>28537.412109375</c:v>
                </c:pt>
                <c:pt idx="427">
                  <c:v>28537.412109375</c:v>
                </c:pt>
                <c:pt idx="428">
                  <c:v>28537.412109375</c:v>
                </c:pt>
                <c:pt idx="429">
                  <c:v>28537.412109375</c:v>
                </c:pt>
                <c:pt idx="430">
                  <c:v>28514.951171875</c:v>
                </c:pt>
                <c:pt idx="431">
                  <c:v>28514.951171875</c:v>
                </c:pt>
                <c:pt idx="432">
                  <c:v>28514.951171875</c:v>
                </c:pt>
                <c:pt idx="433">
                  <c:v>28514.951171875</c:v>
                </c:pt>
                <c:pt idx="434">
                  <c:v>28514.951171875</c:v>
                </c:pt>
                <c:pt idx="435">
                  <c:v>28514.951171875</c:v>
                </c:pt>
                <c:pt idx="436">
                  <c:v>28549.853515625</c:v>
                </c:pt>
                <c:pt idx="437">
                  <c:v>28549.853515625</c:v>
                </c:pt>
                <c:pt idx="438">
                  <c:v>28549.853515625</c:v>
                </c:pt>
                <c:pt idx="439">
                  <c:v>28549.853515625</c:v>
                </c:pt>
                <c:pt idx="440">
                  <c:v>28549.853515625</c:v>
                </c:pt>
                <c:pt idx="441">
                  <c:v>28549.853515625</c:v>
                </c:pt>
                <c:pt idx="442">
                  <c:v>28439.951171875</c:v>
                </c:pt>
                <c:pt idx="443">
                  <c:v>28439.951171875</c:v>
                </c:pt>
                <c:pt idx="444">
                  <c:v>28439.951171875</c:v>
                </c:pt>
                <c:pt idx="445">
                  <c:v>28439.951171875</c:v>
                </c:pt>
                <c:pt idx="446">
                  <c:v>28439.951171875</c:v>
                </c:pt>
                <c:pt idx="447">
                  <c:v>28439.951171875</c:v>
                </c:pt>
                <c:pt idx="448">
                  <c:v>28441.548828125</c:v>
                </c:pt>
                <c:pt idx="449">
                  <c:v>28441.548828125</c:v>
                </c:pt>
                <c:pt idx="450">
                  <c:v>28441.548828125</c:v>
                </c:pt>
                <c:pt idx="451">
                  <c:v>28441.548828125</c:v>
                </c:pt>
                <c:pt idx="452">
                  <c:v>28441.548828125</c:v>
                </c:pt>
                <c:pt idx="453">
                  <c:v>28441.548828125</c:v>
                </c:pt>
                <c:pt idx="454">
                  <c:v>28523.607421875</c:v>
                </c:pt>
                <c:pt idx="455">
                  <c:v>28523.607421875</c:v>
                </c:pt>
                <c:pt idx="456">
                  <c:v>28523.607421875</c:v>
                </c:pt>
                <c:pt idx="457">
                  <c:v>28523.607421875</c:v>
                </c:pt>
                <c:pt idx="458">
                  <c:v>28523.607421875</c:v>
                </c:pt>
                <c:pt idx="459">
                  <c:v>28523.607421875</c:v>
                </c:pt>
                <c:pt idx="460">
                  <c:v>28514.15625</c:v>
                </c:pt>
                <c:pt idx="461">
                  <c:v>28514.15625</c:v>
                </c:pt>
                <c:pt idx="462">
                  <c:v>28514.15625</c:v>
                </c:pt>
                <c:pt idx="463">
                  <c:v>28514.15625</c:v>
                </c:pt>
                <c:pt idx="464">
                  <c:v>28514.15625</c:v>
                </c:pt>
                <c:pt idx="465">
                  <c:v>28514.15625</c:v>
                </c:pt>
                <c:pt idx="466">
                  <c:v>28514.15625</c:v>
                </c:pt>
                <c:pt idx="467">
                  <c:v>28514.15625</c:v>
                </c:pt>
                <c:pt idx="468">
                  <c:v>28514.15625</c:v>
                </c:pt>
                <c:pt idx="469">
                  <c:v>28490.763671875</c:v>
                </c:pt>
                <c:pt idx="470">
                  <c:v>28490.763671875</c:v>
                </c:pt>
                <c:pt idx="471">
                  <c:v>28490.763671875</c:v>
                </c:pt>
                <c:pt idx="472">
                  <c:v>28490.763671875</c:v>
                </c:pt>
                <c:pt idx="473">
                  <c:v>28490.763671875</c:v>
                </c:pt>
                <c:pt idx="474">
                  <c:v>28490.763671875</c:v>
                </c:pt>
                <c:pt idx="475">
                  <c:v>28488.203125</c:v>
                </c:pt>
                <c:pt idx="476">
                  <c:v>28488.203125</c:v>
                </c:pt>
                <c:pt idx="477">
                  <c:v>28488.203125</c:v>
                </c:pt>
                <c:pt idx="478">
                  <c:v>28488.203125</c:v>
                </c:pt>
                <c:pt idx="479">
                  <c:v>28488.203125</c:v>
                </c:pt>
                <c:pt idx="480">
                  <c:v>28488.203125</c:v>
                </c:pt>
                <c:pt idx="481">
                  <c:v>28540.125</c:v>
                </c:pt>
                <c:pt idx="482">
                  <c:v>28540.125</c:v>
                </c:pt>
                <c:pt idx="483">
                  <c:v>28540.125</c:v>
                </c:pt>
                <c:pt idx="484">
                  <c:v>28540.125</c:v>
                </c:pt>
                <c:pt idx="485">
                  <c:v>28540.125</c:v>
                </c:pt>
                <c:pt idx="486">
                  <c:v>28540.125</c:v>
                </c:pt>
                <c:pt idx="487">
                  <c:v>28537.98828125</c:v>
                </c:pt>
                <c:pt idx="488">
                  <c:v>28537.98828125</c:v>
                </c:pt>
                <c:pt idx="489">
                  <c:v>28537.98828125</c:v>
                </c:pt>
                <c:pt idx="490">
                  <c:v>28537.98828125</c:v>
                </c:pt>
                <c:pt idx="491">
                  <c:v>28537.98828125</c:v>
                </c:pt>
                <c:pt idx="492">
                  <c:v>28537.98828125</c:v>
                </c:pt>
                <c:pt idx="493">
                  <c:v>28577.693359375</c:v>
                </c:pt>
                <c:pt idx="494">
                  <c:v>28577.693359375</c:v>
                </c:pt>
                <c:pt idx="495">
                  <c:v>28577.693359375</c:v>
                </c:pt>
                <c:pt idx="496">
                  <c:v>28577.693359375</c:v>
                </c:pt>
                <c:pt idx="497">
                  <c:v>28577.693359375</c:v>
                </c:pt>
                <c:pt idx="498">
                  <c:v>28577.693359375</c:v>
                </c:pt>
                <c:pt idx="499">
                  <c:v>28735.529296875</c:v>
                </c:pt>
                <c:pt idx="500">
                  <c:v>28735.529296875</c:v>
                </c:pt>
                <c:pt idx="501">
                  <c:v>28735.529296875</c:v>
                </c:pt>
                <c:pt idx="502">
                  <c:v>28735.529296875</c:v>
                </c:pt>
                <c:pt idx="503">
                  <c:v>28735.529296875</c:v>
                </c:pt>
                <c:pt idx="504">
                  <c:v>28735.529296875</c:v>
                </c:pt>
                <c:pt idx="505">
                  <c:v>28815.009765625</c:v>
                </c:pt>
                <c:pt idx="506">
                  <c:v>28815.009765625</c:v>
                </c:pt>
                <c:pt idx="507">
                  <c:v>28815.009765625</c:v>
                </c:pt>
                <c:pt idx="508">
                  <c:v>28815.009765625</c:v>
                </c:pt>
                <c:pt idx="509">
                  <c:v>28815.009765625</c:v>
                </c:pt>
                <c:pt idx="510">
                  <c:v>28815.009765625</c:v>
                </c:pt>
                <c:pt idx="511">
                  <c:v>29167.466796875</c:v>
                </c:pt>
                <c:pt idx="512">
                  <c:v>29167.466796875</c:v>
                </c:pt>
                <c:pt idx="513">
                  <c:v>29167.466796875</c:v>
                </c:pt>
                <c:pt idx="514">
                  <c:v>29167.466796875</c:v>
                </c:pt>
                <c:pt idx="515">
                  <c:v>29167.466796875</c:v>
                </c:pt>
                <c:pt idx="516">
                  <c:v>29167.466796875</c:v>
                </c:pt>
                <c:pt idx="517">
                  <c:v>29745.41796875</c:v>
                </c:pt>
                <c:pt idx="518">
                  <c:v>29745.41796875</c:v>
                </c:pt>
                <c:pt idx="519">
                  <c:v>29745.41796875</c:v>
                </c:pt>
                <c:pt idx="520">
                  <c:v>29745.41796875</c:v>
                </c:pt>
                <c:pt idx="521">
                  <c:v>29745.41796875</c:v>
                </c:pt>
                <c:pt idx="522">
                  <c:v>29745.41796875</c:v>
                </c:pt>
                <c:pt idx="523">
                  <c:v>29227.107421875</c:v>
                </c:pt>
                <c:pt idx="524">
                  <c:v>29227.107421875</c:v>
                </c:pt>
                <c:pt idx="525">
                  <c:v>29227.107421875</c:v>
                </c:pt>
                <c:pt idx="526">
                  <c:v>29227.107421875</c:v>
                </c:pt>
                <c:pt idx="527">
                  <c:v>29227.107421875</c:v>
                </c:pt>
                <c:pt idx="528">
                  <c:v>29227.107421875</c:v>
                </c:pt>
                <c:pt idx="529">
                  <c:v>29227.107421875</c:v>
                </c:pt>
                <c:pt idx="530">
                  <c:v>29227.107421875</c:v>
                </c:pt>
                <c:pt idx="531">
                  <c:v>29262.728515625</c:v>
                </c:pt>
                <c:pt idx="532">
                  <c:v>29262.728515625</c:v>
                </c:pt>
                <c:pt idx="533">
                  <c:v>29262.728515625</c:v>
                </c:pt>
                <c:pt idx="534">
                  <c:v>29262.728515625</c:v>
                </c:pt>
                <c:pt idx="535">
                  <c:v>29262.728515625</c:v>
                </c:pt>
                <c:pt idx="536">
                  <c:v>29262.728515625</c:v>
                </c:pt>
                <c:pt idx="537">
                  <c:v>29272.609375</c:v>
                </c:pt>
                <c:pt idx="538">
                  <c:v>29272.609375</c:v>
                </c:pt>
                <c:pt idx="539">
                  <c:v>29272.609375</c:v>
                </c:pt>
                <c:pt idx="540">
                  <c:v>29272.609375</c:v>
                </c:pt>
                <c:pt idx="541">
                  <c:v>29272.609375</c:v>
                </c:pt>
                <c:pt idx="542">
                  <c:v>29272.609375</c:v>
                </c:pt>
                <c:pt idx="543">
                  <c:v>29395.802734375</c:v>
                </c:pt>
                <c:pt idx="544">
                  <c:v>29395.802734375</c:v>
                </c:pt>
                <c:pt idx="545">
                  <c:v>29395.802734375</c:v>
                </c:pt>
                <c:pt idx="546">
                  <c:v>29395.802734375</c:v>
                </c:pt>
                <c:pt idx="547">
                  <c:v>29395.802734375</c:v>
                </c:pt>
                <c:pt idx="548">
                  <c:v>29395.802734375</c:v>
                </c:pt>
                <c:pt idx="549">
                  <c:v>29480.833984375</c:v>
                </c:pt>
                <c:pt idx="550">
                  <c:v>29480.833984375</c:v>
                </c:pt>
                <c:pt idx="551">
                  <c:v>29480.833984375</c:v>
                </c:pt>
                <c:pt idx="552">
                  <c:v>29480.833984375</c:v>
                </c:pt>
                <c:pt idx="553">
                  <c:v>29480.833984375</c:v>
                </c:pt>
                <c:pt idx="554">
                  <c:v>29480.833984375</c:v>
                </c:pt>
                <c:pt idx="555">
                  <c:v>29421.1796875</c:v>
                </c:pt>
                <c:pt idx="556">
                  <c:v>29421.1796875</c:v>
                </c:pt>
                <c:pt idx="557">
                  <c:v>29421.1796875</c:v>
                </c:pt>
                <c:pt idx="558">
                  <c:v>29421.1796875</c:v>
                </c:pt>
                <c:pt idx="559">
                  <c:v>29421.1796875</c:v>
                </c:pt>
                <c:pt idx="560">
                  <c:v>29421.1796875</c:v>
                </c:pt>
                <c:pt idx="561">
                  <c:v>29419.38671875</c:v>
                </c:pt>
                <c:pt idx="562">
                  <c:v>29419.38671875</c:v>
                </c:pt>
                <c:pt idx="563">
                  <c:v>29419.38671875</c:v>
                </c:pt>
                <c:pt idx="564">
                  <c:v>29419.38671875</c:v>
                </c:pt>
                <c:pt idx="565">
                  <c:v>29419.38671875</c:v>
                </c:pt>
                <c:pt idx="566">
                  <c:v>29419.38671875</c:v>
                </c:pt>
                <c:pt idx="567">
                  <c:v>29377.5234375</c:v>
                </c:pt>
                <c:pt idx="568">
                  <c:v>29377.5234375</c:v>
                </c:pt>
                <c:pt idx="569">
                  <c:v>29377.5234375</c:v>
                </c:pt>
                <c:pt idx="570">
                  <c:v>29377.5234375</c:v>
                </c:pt>
                <c:pt idx="571">
                  <c:v>29377.5234375</c:v>
                </c:pt>
                <c:pt idx="572">
                  <c:v>29377.5234375</c:v>
                </c:pt>
                <c:pt idx="573">
                  <c:v>29285.392578125</c:v>
                </c:pt>
                <c:pt idx="574">
                  <c:v>29285.392578125</c:v>
                </c:pt>
                <c:pt idx="575">
                  <c:v>29285.392578125</c:v>
                </c:pt>
                <c:pt idx="576">
                  <c:v>29285.392578125</c:v>
                </c:pt>
                <c:pt idx="577">
                  <c:v>29285.392578125</c:v>
                </c:pt>
                <c:pt idx="578">
                  <c:v>29285.392578125</c:v>
                </c:pt>
                <c:pt idx="579">
                  <c:v>29558.30859375</c:v>
                </c:pt>
                <c:pt idx="580">
                  <c:v>29558.30859375</c:v>
                </c:pt>
                <c:pt idx="581">
                  <c:v>29558.30859375</c:v>
                </c:pt>
                <c:pt idx="582">
                  <c:v>29558.30859375</c:v>
                </c:pt>
                <c:pt idx="583">
                  <c:v>29558.30859375</c:v>
                </c:pt>
                <c:pt idx="584">
                  <c:v>29558.30859375</c:v>
                </c:pt>
                <c:pt idx="585">
                  <c:v>29643.720703125</c:v>
                </c:pt>
                <c:pt idx="586">
                  <c:v>29643.720703125</c:v>
                </c:pt>
                <c:pt idx="587">
                  <c:v>29643.720703125</c:v>
                </c:pt>
                <c:pt idx="588">
                  <c:v>29643.720703125</c:v>
                </c:pt>
                <c:pt idx="589">
                  <c:v>29643.720703125</c:v>
                </c:pt>
                <c:pt idx="590">
                  <c:v>29643.720703125</c:v>
                </c:pt>
                <c:pt idx="591">
                  <c:v>29643.720703125</c:v>
                </c:pt>
                <c:pt idx="592">
                  <c:v>29643.720703125</c:v>
                </c:pt>
                <c:pt idx="593">
                  <c:v>29643.720703125</c:v>
                </c:pt>
                <c:pt idx="594">
                  <c:v>29587.134765625</c:v>
                </c:pt>
                <c:pt idx="595">
                  <c:v>29587.134765625</c:v>
                </c:pt>
                <c:pt idx="596">
                  <c:v>29587.134765625</c:v>
                </c:pt>
                <c:pt idx="597">
                  <c:v>29587.134765625</c:v>
                </c:pt>
                <c:pt idx="598">
                  <c:v>29587.134765625</c:v>
                </c:pt>
                <c:pt idx="599">
                  <c:v>29587.134765625</c:v>
                </c:pt>
                <c:pt idx="600">
                  <c:v>29684.71484375</c:v>
                </c:pt>
                <c:pt idx="601">
                  <c:v>29684.71484375</c:v>
                </c:pt>
                <c:pt idx="602">
                  <c:v>29684.71484375</c:v>
                </c:pt>
                <c:pt idx="603">
                  <c:v>29684.71484375</c:v>
                </c:pt>
                <c:pt idx="604">
                  <c:v>29684.71484375</c:v>
                </c:pt>
                <c:pt idx="605">
                  <c:v>29684.71484375</c:v>
                </c:pt>
                <c:pt idx="606">
                  <c:v>29663.416015625</c:v>
                </c:pt>
                <c:pt idx="607">
                  <c:v>29663.416015625</c:v>
                </c:pt>
                <c:pt idx="608">
                  <c:v>29663.416015625</c:v>
                </c:pt>
                <c:pt idx="609">
                  <c:v>29663.416015625</c:v>
                </c:pt>
                <c:pt idx="610">
                  <c:v>29663.416015625</c:v>
                </c:pt>
                <c:pt idx="611">
                  <c:v>29663.416015625</c:v>
                </c:pt>
                <c:pt idx="612">
                  <c:v>29495.009765625</c:v>
                </c:pt>
                <c:pt idx="613">
                  <c:v>29495.009765625</c:v>
                </c:pt>
                <c:pt idx="614">
                  <c:v>29495.009765625</c:v>
                </c:pt>
                <c:pt idx="615">
                  <c:v>29495.009765625</c:v>
                </c:pt>
                <c:pt idx="616">
                  <c:v>29495.009765625</c:v>
                </c:pt>
                <c:pt idx="617">
                  <c:v>29495.009765625</c:v>
                </c:pt>
                <c:pt idx="618">
                  <c:v>29340.685546875</c:v>
                </c:pt>
                <c:pt idx="619">
                  <c:v>29340.685546875</c:v>
                </c:pt>
                <c:pt idx="620">
                  <c:v>29340.685546875</c:v>
                </c:pt>
                <c:pt idx="621">
                  <c:v>29340.685546875</c:v>
                </c:pt>
                <c:pt idx="622">
                  <c:v>29340.685546875</c:v>
                </c:pt>
                <c:pt idx="623">
                  <c:v>29340.685546875</c:v>
                </c:pt>
                <c:pt idx="624">
                  <c:v>29303.970703125</c:v>
                </c:pt>
                <c:pt idx="625">
                  <c:v>29303.970703125</c:v>
                </c:pt>
                <c:pt idx="626">
                  <c:v>29303.970703125</c:v>
                </c:pt>
                <c:pt idx="627">
                  <c:v>29303.970703125</c:v>
                </c:pt>
                <c:pt idx="628">
                  <c:v>29303.970703125</c:v>
                </c:pt>
                <c:pt idx="629">
                  <c:v>29303.970703125</c:v>
                </c:pt>
                <c:pt idx="630">
                  <c:v>29352</c:v>
                </c:pt>
                <c:pt idx="631">
                  <c:v>29352</c:v>
                </c:pt>
                <c:pt idx="632">
                  <c:v>29352</c:v>
                </c:pt>
                <c:pt idx="633">
                  <c:v>29352</c:v>
                </c:pt>
                <c:pt idx="634">
                  <c:v>29352</c:v>
                </c:pt>
                <c:pt idx="635">
                  <c:v>29352</c:v>
                </c:pt>
                <c:pt idx="636">
                  <c:v>29321.798828125</c:v>
                </c:pt>
                <c:pt idx="637">
                  <c:v>29321.798828125</c:v>
                </c:pt>
                <c:pt idx="638">
                  <c:v>29321.798828125</c:v>
                </c:pt>
                <c:pt idx="639">
                  <c:v>29321.798828125</c:v>
                </c:pt>
                <c:pt idx="640">
                  <c:v>29321.798828125</c:v>
                </c:pt>
                <c:pt idx="641">
                  <c:v>29321.798828125</c:v>
                </c:pt>
                <c:pt idx="642">
                  <c:v>29545.88671875</c:v>
                </c:pt>
                <c:pt idx="643">
                  <c:v>29545.88671875</c:v>
                </c:pt>
                <c:pt idx="644">
                  <c:v>29545.88671875</c:v>
                </c:pt>
                <c:pt idx="645">
                  <c:v>29545.88671875</c:v>
                </c:pt>
                <c:pt idx="646">
                  <c:v>29545.88671875</c:v>
                </c:pt>
                <c:pt idx="647">
                  <c:v>29545.88671875</c:v>
                </c:pt>
                <c:pt idx="648">
                  <c:v>29745.814453125</c:v>
                </c:pt>
                <c:pt idx="649">
                  <c:v>29745.814453125</c:v>
                </c:pt>
                <c:pt idx="650">
                  <c:v>29745.814453125</c:v>
                </c:pt>
                <c:pt idx="651">
                  <c:v>29745.814453125</c:v>
                </c:pt>
                <c:pt idx="652">
                  <c:v>29745.814453125</c:v>
                </c:pt>
                <c:pt idx="653">
                  <c:v>29745.814453125</c:v>
                </c:pt>
                <c:pt idx="654">
                  <c:v>29745.814453125</c:v>
                </c:pt>
                <c:pt idx="655">
                  <c:v>29745.814453125</c:v>
                </c:pt>
                <c:pt idx="656">
                  <c:v>29745.814453125</c:v>
                </c:pt>
                <c:pt idx="657">
                  <c:v>29745.357421875</c:v>
                </c:pt>
                <c:pt idx="658">
                  <c:v>29745.357421875</c:v>
                </c:pt>
                <c:pt idx="659">
                  <c:v>29745.357421875</c:v>
                </c:pt>
                <c:pt idx="660">
                  <c:v>29745.357421875</c:v>
                </c:pt>
                <c:pt idx="661">
                  <c:v>29745.357421875</c:v>
                </c:pt>
                <c:pt idx="662">
                  <c:v>29745.357421875</c:v>
                </c:pt>
                <c:pt idx="663">
                  <c:v>29764.98046875</c:v>
                </c:pt>
                <c:pt idx="664">
                  <c:v>29764.98046875</c:v>
                </c:pt>
                <c:pt idx="665">
                  <c:v>29764.98046875</c:v>
                </c:pt>
                <c:pt idx="666">
                  <c:v>29764.98046875</c:v>
                </c:pt>
                <c:pt idx="667">
                  <c:v>29764.98046875</c:v>
                </c:pt>
                <c:pt idx="668">
                  <c:v>29922.615234375</c:v>
                </c:pt>
                <c:pt idx="669">
                  <c:v>29922.615234375</c:v>
                </c:pt>
                <c:pt idx="670">
                  <c:v>29922.615234375</c:v>
                </c:pt>
                <c:pt idx="671">
                  <c:v>29922.615234375</c:v>
                </c:pt>
                <c:pt idx="672">
                  <c:v>29922.615234375</c:v>
                </c:pt>
                <c:pt idx="673">
                  <c:v>29922.615234375</c:v>
                </c:pt>
                <c:pt idx="674">
                  <c:v>29565.421875</c:v>
                </c:pt>
                <c:pt idx="675">
                  <c:v>29565.421875</c:v>
                </c:pt>
                <c:pt idx="676">
                  <c:v>29565.421875</c:v>
                </c:pt>
                <c:pt idx="677">
                  <c:v>29565.421875</c:v>
                </c:pt>
                <c:pt idx="678">
                  <c:v>29565.421875</c:v>
                </c:pt>
                <c:pt idx="679">
                  <c:v>29565.421875</c:v>
                </c:pt>
                <c:pt idx="680">
                  <c:v>29539.5390625</c:v>
                </c:pt>
                <c:pt idx="681">
                  <c:v>29539.5390625</c:v>
                </c:pt>
                <c:pt idx="682">
                  <c:v>29539.5390625</c:v>
                </c:pt>
                <c:pt idx="683">
                  <c:v>29539.5390625</c:v>
                </c:pt>
                <c:pt idx="684">
                  <c:v>29539.5390625</c:v>
                </c:pt>
                <c:pt idx="685">
                  <c:v>29539.5390625</c:v>
                </c:pt>
                <c:pt idx="686">
                  <c:v>29680.833984375</c:v>
                </c:pt>
                <c:pt idx="687">
                  <c:v>29680.833984375</c:v>
                </c:pt>
                <c:pt idx="688">
                  <c:v>29680.833984375</c:v>
                </c:pt>
                <c:pt idx="689">
                  <c:v>29680.833984375</c:v>
                </c:pt>
                <c:pt idx="690">
                  <c:v>29680.833984375</c:v>
                </c:pt>
                <c:pt idx="691">
                  <c:v>29680.833984375</c:v>
                </c:pt>
                <c:pt idx="692">
                  <c:v>29586.134765625</c:v>
                </c:pt>
                <c:pt idx="693">
                  <c:v>29586.134765625</c:v>
                </c:pt>
                <c:pt idx="694">
                  <c:v>29586.134765625</c:v>
                </c:pt>
                <c:pt idx="695">
                  <c:v>29586.134765625</c:v>
                </c:pt>
                <c:pt idx="696">
                  <c:v>29586.134765625</c:v>
                </c:pt>
                <c:pt idx="697">
                  <c:v>29586.134765625</c:v>
                </c:pt>
                <c:pt idx="698">
                  <c:v>29683.994140625</c:v>
                </c:pt>
                <c:pt idx="699">
                  <c:v>29683.994140625</c:v>
                </c:pt>
                <c:pt idx="700">
                  <c:v>29683.994140625</c:v>
                </c:pt>
                <c:pt idx="701">
                  <c:v>29683.994140625</c:v>
                </c:pt>
                <c:pt idx="702">
                  <c:v>29683.994140625</c:v>
                </c:pt>
                <c:pt idx="703">
                  <c:v>29683.994140625</c:v>
                </c:pt>
                <c:pt idx="704">
                  <c:v>29588.509765625</c:v>
                </c:pt>
                <c:pt idx="705">
                  <c:v>29588.509765625</c:v>
                </c:pt>
                <c:pt idx="706">
                  <c:v>29588.509765625</c:v>
                </c:pt>
                <c:pt idx="707">
                  <c:v>29588.509765625</c:v>
                </c:pt>
                <c:pt idx="708">
                  <c:v>29588.509765625</c:v>
                </c:pt>
                <c:pt idx="709">
                  <c:v>29588.509765625</c:v>
                </c:pt>
                <c:pt idx="710">
                  <c:v>29629.166015625</c:v>
                </c:pt>
                <c:pt idx="711">
                  <c:v>29629.166015625</c:v>
                </c:pt>
                <c:pt idx="712">
                  <c:v>29629.166015625</c:v>
                </c:pt>
                <c:pt idx="713">
                  <c:v>29629.166015625</c:v>
                </c:pt>
                <c:pt idx="714">
                  <c:v>29629.166015625</c:v>
                </c:pt>
                <c:pt idx="715">
                  <c:v>29629.166015625</c:v>
                </c:pt>
                <c:pt idx="716">
                  <c:v>29629.166015625</c:v>
                </c:pt>
                <c:pt idx="717">
                  <c:v>29629.166015625</c:v>
                </c:pt>
                <c:pt idx="718">
                  <c:v>29629.166015625</c:v>
                </c:pt>
                <c:pt idx="719">
                  <c:v>29769.568359375</c:v>
                </c:pt>
                <c:pt idx="720">
                  <c:v>29769.568359375</c:v>
                </c:pt>
                <c:pt idx="721">
                  <c:v>29769.568359375</c:v>
                </c:pt>
                <c:pt idx="722">
                  <c:v>29769.568359375</c:v>
                </c:pt>
                <c:pt idx="723">
                  <c:v>29769.568359375</c:v>
                </c:pt>
                <c:pt idx="724">
                  <c:v>29769.568359375</c:v>
                </c:pt>
                <c:pt idx="725">
                  <c:v>29929.806640625</c:v>
                </c:pt>
                <c:pt idx="726">
                  <c:v>29929.806640625</c:v>
                </c:pt>
                <c:pt idx="727">
                  <c:v>29929.806640625</c:v>
                </c:pt>
                <c:pt idx="728">
                  <c:v>29929.806640625</c:v>
                </c:pt>
                <c:pt idx="729">
                  <c:v>29929.806640625</c:v>
                </c:pt>
                <c:pt idx="730">
                  <c:v>29929.806640625</c:v>
                </c:pt>
                <c:pt idx="731">
                  <c:v>29639.349609375</c:v>
                </c:pt>
                <c:pt idx="732">
                  <c:v>29639.349609375</c:v>
                </c:pt>
                <c:pt idx="733">
                  <c:v>29639.349609375</c:v>
                </c:pt>
                <c:pt idx="734">
                  <c:v>29639.349609375</c:v>
                </c:pt>
                <c:pt idx="735">
                  <c:v>29639.349609375</c:v>
                </c:pt>
                <c:pt idx="736">
                  <c:v>29639.349609375</c:v>
                </c:pt>
                <c:pt idx="737">
                  <c:v>29575.84375</c:v>
                </c:pt>
                <c:pt idx="738">
                  <c:v>29575.84375</c:v>
                </c:pt>
                <c:pt idx="739">
                  <c:v>29575.84375</c:v>
                </c:pt>
                <c:pt idx="740">
                  <c:v>29575.84375</c:v>
                </c:pt>
                <c:pt idx="741">
                  <c:v>29575.84375</c:v>
                </c:pt>
                <c:pt idx="742">
                  <c:v>29575.84375</c:v>
                </c:pt>
                <c:pt idx="743">
                  <c:v>29692.130859375</c:v>
                </c:pt>
                <c:pt idx="744">
                  <c:v>29692.130859375</c:v>
                </c:pt>
                <c:pt idx="745">
                  <c:v>29692.130859375</c:v>
                </c:pt>
                <c:pt idx="746">
                  <c:v>29692.130859375</c:v>
                </c:pt>
                <c:pt idx="747">
                  <c:v>29692.130859375</c:v>
                </c:pt>
                <c:pt idx="748">
                  <c:v>29692.130859375</c:v>
                </c:pt>
                <c:pt idx="749">
                  <c:v>29624.013671875</c:v>
                </c:pt>
                <c:pt idx="750">
                  <c:v>29624.013671875</c:v>
                </c:pt>
                <c:pt idx="751">
                  <c:v>29624.013671875</c:v>
                </c:pt>
                <c:pt idx="752">
                  <c:v>29624.013671875</c:v>
                </c:pt>
                <c:pt idx="753">
                  <c:v>29624.013671875</c:v>
                </c:pt>
                <c:pt idx="754">
                  <c:v>29624.013671875</c:v>
                </c:pt>
                <c:pt idx="755">
                  <c:v>29690.3359375</c:v>
                </c:pt>
                <c:pt idx="756">
                  <c:v>29690.3359375</c:v>
                </c:pt>
                <c:pt idx="757">
                  <c:v>29690.3359375</c:v>
                </c:pt>
                <c:pt idx="758">
                  <c:v>29690.3359375</c:v>
                </c:pt>
                <c:pt idx="759">
                  <c:v>29690.3359375</c:v>
                </c:pt>
                <c:pt idx="760">
                  <c:v>29690.3359375</c:v>
                </c:pt>
                <c:pt idx="761">
                  <c:v>29841.986328125</c:v>
                </c:pt>
                <c:pt idx="762">
                  <c:v>29841.986328125</c:v>
                </c:pt>
                <c:pt idx="763">
                  <c:v>29841.986328125</c:v>
                </c:pt>
                <c:pt idx="764">
                  <c:v>29841.986328125</c:v>
                </c:pt>
                <c:pt idx="765">
                  <c:v>29841.986328125</c:v>
                </c:pt>
                <c:pt idx="766">
                  <c:v>29701.681640625</c:v>
                </c:pt>
                <c:pt idx="767">
                  <c:v>29701.681640625</c:v>
                </c:pt>
                <c:pt idx="768">
                  <c:v>29701.681640625</c:v>
                </c:pt>
                <c:pt idx="769">
                  <c:v>29701.681640625</c:v>
                </c:pt>
                <c:pt idx="770">
                  <c:v>29701.681640625</c:v>
                </c:pt>
                <c:pt idx="771">
                  <c:v>29701.681640625</c:v>
                </c:pt>
                <c:pt idx="772">
                  <c:v>29791.296875</c:v>
                </c:pt>
                <c:pt idx="773">
                  <c:v>29791.296875</c:v>
                </c:pt>
                <c:pt idx="774">
                  <c:v>29791.296875</c:v>
                </c:pt>
                <c:pt idx="775">
                  <c:v>29791.296875</c:v>
                </c:pt>
                <c:pt idx="776">
                  <c:v>29791.296875</c:v>
                </c:pt>
                <c:pt idx="777">
                  <c:v>29791.296875</c:v>
                </c:pt>
                <c:pt idx="778">
                  <c:v>29791.296875</c:v>
                </c:pt>
                <c:pt idx="779">
                  <c:v>29791.296875</c:v>
                </c:pt>
                <c:pt idx="780">
                  <c:v>29791.296875</c:v>
                </c:pt>
                <c:pt idx="781">
                  <c:v>29737.365234375</c:v>
                </c:pt>
                <c:pt idx="782">
                  <c:v>29737.365234375</c:v>
                </c:pt>
                <c:pt idx="783">
                  <c:v>29737.365234375</c:v>
                </c:pt>
                <c:pt idx="784">
                  <c:v>29737.365234375</c:v>
                </c:pt>
                <c:pt idx="785">
                  <c:v>29737.365234375</c:v>
                </c:pt>
                <c:pt idx="786">
                  <c:v>29737.365234375</c:v>
                </c:pt>
                <c:pt idx="787">
                  <c:v>29701.984375</c:v>
                </c:pt>
                <c:pt idx="788">
                  <c:v>29701.984375</c:v>
                </c:pt>
                <c:pt idx="789">
                  <c:v>29701.984375</c:v>
                </c:pt>
                <c:pt idx="790">
                  <c:v>29701.984375</c:v>
                </c:pt>
                <c:pt idx="791">
                  <c:v>29701.984375</c:v>
                </c:pt>
                <c:pt idx="792">
                  <c:v>29701.984375</c:v>
                </c:pt>
                <c:pt idx="793">
                  <c:v>29655.4453125</c:v>
                </c:pt>
                <c:pt idx="794">
                  <c:v>29655.4453125</c:v>
                </c:pt>
                <c:pt idx="795">
                  <c:v>29655.4453125</c:v>
                </c:pt>
                <c:pt idx="796">
                  <c:v>29655.4453125</c:v>
                </c:pt>
                <c:pt idx="797">
                  <c:v>29655.4453125</c:v>
                </c:pt>
                <c:pt idx="798">
                  <c:v>29655.4453125</c:v>
                </c:pt>
                <c:pt idx="799">
                  <c:v>29721.921875</c:v>
                </c:pt>
                <c:pt idx="800">
                  <c:v>29721.921875</c:v>
                </c:pt>
                <c:pt idx="801">
                  <c:v>29721.921875</c:v>
                </c:pt>
                <c:pt idx="802">
                  <c:v>29721.921875</c:v>
                </c:pt>
                <c:pt idx="803">
                  <c:v>29721.921875</c:v>
                </c:pt>
                <c:pt idx="804">
                  <c:v>29721.921875</c:v>
                </c:pt>
                <c:pt idx="805">
                  <c:v>29696.953125</c:v>
                </c:pt>
                <c:pt idx="806">
                  <c:v>29696.953125</c:v>
                </c:pt>
                <c:pt idx="807">
                  <c:v>29696.953125</c:v>
                </c:pt>
                <c:pt idx="808">
                  <c:v>29696.953125</c:v>
                </c:pt>
                <c:pt idx="809">
                  <c:v>29696.953125</c:v>
                </c:pt>
                <c:pt idx="810">
                  <c:v>29696.953125</c:v>
                </c:pt>
                <c:pt idx="811">
                  <c:v>29688.060546875</c:v>
                </c:pt>
                <c:pt idx="812">
                  <c:v>29688.060546875</c:v>
                </c:pt>
                <c:pt idx="813">
                  <c:v>29688.060546875</c:v>
                </c:pt>
                <c:pt idx="814">
                  <c:v>29688.060546875</c:v>
                </c:pt>
                <c:pt idx="815">
                  <c:v>29688.060546875</c:v>
                </c:pt>
                <c:pt idx="816">
                  <c:v>29688.060546875</c:v>
                </c:pt>
                <c:pt idx="817">
                  <c:v>29570.10546875</c:v>
                </c:pt>
                <c:pt idx="818">
                  <c:v>29570.10546875</c:v>
                </c:pt>
                <c:pt idx="819">
                  <c:v>29570.10546875</c:v>
                </c:pt>
                <c:pt idx="820">
                  <c:v>29570.10546875</c:v>
                </c:pt>
                <c:pt idx="821">
                  <c:v>29570.10546875</c:v>
                </c:pt>
                <c:pt idx="822">
                  <c:v>29570.10546875</c:v>
                </c:pt>
                <c:pt idx="823">
                  <c:v>29479.41796875</c:v>
                </c:pt>
                <c:pt idx="824">
                  <c:v>29479.41796875</c:v>
                </c:pt>
                <c:pt idx="825">
                  <c:v>29479.41796875</c:v>
                </c:pt>
                <c:pt idx="826">
                  <c:v>29479.41796875</c:v>
                </c:pt>
                <c:pt idx="827">
                  <c:v>29479.41796875</c:v>
                </c:pt>
                <c:pt idx="828">
                  <c:v>29479.41796875</c:v>
                </c:pt>
                <c:pt idx="829">
                  <c:v>29691.408203125</c:v>
                </c:pt>
                <c:pt idx="830">
                  <c:v>29691.408203125</c:v>
                </c:pt>
                <c:pt idx="831">
                  <c:v>29691.408203125</c:v>
                </c:pt>
                <c:pt idx="832">
                  <c:v>29691.408203125</c:v>
                </c:pt>
                <c:pt idx="833">
                  <c:v>29691.408203125</c:v>
                </c:pt>
                <c:pt idx="834">
                  <c:v>29691.408203125</c:v>
                </c:pt>
                <c:pt idx="835">
                  <c:v>29740.044921875</c:v>
                </c:pt>
                <c:pt idx="836">
                  <c:v>29740.044921875</c:v>
                </c:pt>
                <c:pt idx="837">
                  <c:v>29740.044921875</c:v>
                </c:pt>
                <c:pt idx="838">
                  <c:v>29740.044921875</c:v>
                </c:pt>
                <c:pt idx="839">
                  <c:v>29740.044921875</c:v>
                </c:pt>
                <c:pt idx="840">
                  <c:v>29740.044921875</c:v>
                </c:pt>
                <c:pt idx="841">
                  <c:v>29740.044921875</c:v>
                </c:pt>
                <c:pt idx="842">
                  <c:v>29740.044921875</c:v>
                </c:pt>
                <c:pt idx="843">
                  <c:v>29218.892578125</c:v>
                </c:pt>
                <c:pt idx="844">
                  <c:v>29218.892578125</c:v>
                </c:pt>
                <c:pt idx="845">
                  <c:v>29218.892578125</c:v>
                </c:pt>
                <c:pt idx="846">
                  <c:v>29218.892578125</c:v>
                </c:pt>
                <c:pt idx="847">
                  <c:v>29218.892578125</c:v>
                </c:pt>
                <c:pt idx="848">
                  <c:v>29218.892578125</c:v>
                </c:pt>
                <c:pt idx="849">
                  <c:v>29174.396484375</c:v>
                </c:pt>
                <c:pt idx="850">
                  <c:v>29174.396484375</c:v>
                </c:pt>
                <c:pt idx="851">
                  <c:v>29174.396484375</c:v>
                </c:pt>
                <c:pt idx="852">
                  <c:v>29174.396484375</c:v>
                </c:pt>
                <c:pt idx="853">
                  <c:v>29174.396484375</c:v>
                </c:pt>
                <c:pt idx="854">
                  <c:v>29174.396484375</c:v>
                </c:pt>
                <c:pt idx="855">
                  <c:v>29154.875</c:v>
                </c:pt>
                <c:pt idx="856">
                  <c:v>29154.875</c:v>
                </c:pt>
                <c:pt idx="857">
                  <c:v>29154.875</c:v>
                </c:pt>
                <c:pt idx="858">
                  <c:v>29154.875</c:v>
                </c:pt>
                <c:pt idx="859">
                  <c:v>29154.875</c:v>
                </c:pt>
                <c:pt idx="860">
                  <c:v>29154.875</c:v>
                </c:pt>
                <c:pt idx="861">
                  <c:v>29345.271484375</c:v>
                </c:pt>
                <c:pt idx="862">
                  <c:v>29345.271484375</c:v>
                </c:pt>
                <c:pt idx="863">
                  <c:v>29345.271484375</c:v>
                </c:pt>
                <c:pt idx="864">
                  <c:v>29345.271484375</c:v>
                </c:pt>
                <c:pt idx="865">
                  <c:v>29345.271484375</c:v>
                </c:pt>
                <c:pt idx="866">
                  <c:v>29345.271484375</c:v>
                </c:pt>
                <c:pt idx="867">
                  <c:v>29665.931640625</c:v>
                </c:pt>
                <c:pt idx="868">
                  <c:v>29665.931640625</c:v>
                </c:pt>
                <c:pt idx="869">
                  <c:v>29665.931640625</c:v>
                </c:pt>
                <c:pt idx="870">
                  <c:v>29665.931640625</c:v>
                </c:pt>
                <c:pt idx="871">
                  <c:v>29665.931640625</c:v>
                </c:pt>
                <c:pt idx="872">
                  <c:v>29665.931640625</c:v>
                </c:pt>
                <c:pt idx="873">
                  <c:v>29748.771484375</c:v>
                </c:pt>
                <c:pt idx="874">
                  <c:v>29748.771484375</c:v>
                </c:pt>
                <c:pt idx="875">
                  <c:v>29748.771484375</c:v>
                </c:pt>
                <c:pt idx="876">
                  <c:v>29748.771484375</c:v>
                </c:pt>
                <c:pt idx="877">
                  <c:v>29748.771484375</c:v>
                </c:pt>
                <c:pt idx="878">
                  <c:v>29748.771484375</c:v>
                </c:pt>
                <c:pt idx="879">
                  <c:v>29900.845703125</c:v>
                </c:pt>
                <c:pt idx="880">
                  <c:v>29900.845703125</c:v>
                </c:pt>
                <c:pt idx="881">
                  <c:v>29900.845703125</c:v>
                </c:pt>
                <c:pt idx="882">
                  <c:v>29900.845703125</c:v>
                </c:pt>
                <c:pt idx="883">
                  <c:v>29900.845703125</c:v>
                </c:pt>
                <c:pt idx="884">
                  <c:v>29900.845703125</c:v>
                </c:pt>
                <c:pt idx="885">
                  <c:v>30253.685546875</c:v>
                </c:pt>
                <c:pt idx="886">
                  <c:v>30253.685546875</c:v>
                </c:pt>
                <c:pt idx="887">
                  <c:v>30253.685546875</c:v>
                </c:pt>
                <c:pt idx="888">
                  <c:v>30253.685546875</c:v>
                </c:pt>
                <c:pt idx="889">
                  <c:v>30253.685546875</c:v>
                </c:pt>
                <c:pt idx="890">
                  <c:v>30253.685546875</c:v>
                </c:pt>
                <c:pt idx="891">
                  <c:v>30285.1171875</c:v>
                </c:pt>
                <c:pt idx="892">
                  <c:v>30285.1171875</c:v>
                </c:pt>
                <c:pt idx="893">
                  <c:v>30285.1171875</c:v>
                </c:pt>
                <c:pt idx="894">
                  <c:v>30285.1171875</c:v>
                </c:pt>
                <c:pt idx="895">
                  <c:v>30285.1171875</c:v>
                </c:pt>
                <c:pt idx="896">
                  <c:v>30285.1171875</c:v>
                </c:pt>
                <c:pt idx="897">
                  <c:v>30297.853515625</c:v>
                </c:pt>
                <c:pt idx="898">
                  <c:v>30297.853515625</c:v>
                </c:pt>
                <c:pt idx="899">
                  <c:v>30297.853515625</c:v>
                </c:pt>
                <c:pt idx="900">
                  <c:v>30297.853515625</c:v>
                </c:pt>
                <c:pt idx="901">
                  <c:v>30297.853515625</c:v>
                </c:pt>
                <c:pt idx="902">
                  <c:v>30297.853515625</c:v>
                </c:pt>
                <c:pt idx="903">
                  <c:v>30297.853515625</c:v>
                </c:pt>
                <c:pt idx="904">
                  <c:v>30297.853515625</c:v>
                </c:pt>
                <c:pt idx="905">
                  <c:v>30297.853515625</c:v>
                </c:pt>
                <c:pt idx="906">
                  <c:v>30350.544921875</c:v>
                </c:pt>
                <c:pt idx="907">
                  <c:v>30350.544921875</c:v>
                </c:pt>
                <c:pt idx="908">
                  <c:v>30350.544921875</c:v>
                </c:pt>
                <c:pt idx="909">
                  <c:v>30350.544921875</c:v>
                </c:pt>
                <c:pt idx="910">
                  <c:v>30350.544921875</c:v>
                </c:pt>
                <c:pt idx="911">
                  <c:v>30350.544921875</c:v>
                </c:pt>
                <c:pt idx="912">
                  <c:v>30415.771484375</c:v>
                </c:pt>
                <c:pt idx="913">
                  <c:v>30415.771484375</c:v>
                </c:pt>
                <c:pt idx="914">
                  <c:v>30415.771484375</c:v>
                </c:pt>
                <c:pt idx="915">
                  <c:v>30415.771484375</c:v>
                </c:pt>
                <c:pt idx="916">
                  <c:v>30415.771484375</c:v>
                </c:pt>
                <c:pt idx="917">
                  <c:v>30415.771484375</c:v>
                </c:pt>
                <c:pt idx="918">
                  <c:v>30408.95703125</c:v>
                </c:pt>
                <c:pt idx="919">
                  <c:v>30408.95703125</c:v>
                </c:pt>
                <c:pt idx="920">
                  <c:v>30408.95703125</c:v>
                </c:pt>
                <c:pt idx="921">
                  <c:v>30408.95703125</c:v>
                </c:pt>
                <c:pt idx="922">
                  <c:v>30408.95703125</c:v>
                </c:pt>
                <c:pt idx="923">
                  <c:v>30408.95703125</c:v>
                </c:pt>
                <c:pt idx="924">
                  <c:v>30405.916015625</c:v>
                </c:pt>
                <c:pt idx="925">
                  <c:v>30405.916015625</c:v>
                </c:pt>
                <c:pt idx="926">
                  <c:v>30405.916015625</c:v>
                </c:pt>
                <c:pt idx="927">
                  <c:v>30405.916015625</c:v>
                </c:pt>
                <c:pt idx="928">
                  <c:v>30405.916015625</c:v>
                </c:pt>
                <c:pt idx="929">
                  <c:v>30405.916015625</c:v>
                </c:pt>
                <c:pt idx="930">
                  <c:v>30364.42578125</c:v>
                </c:pt>
                <c:pt idx="931">
                  <c:v>30364.42578125</c:v>
                </c:pt>
                <c:pt idx="932">
                  <c:v>30364.42578125</c:v>
                </c:pt>
                <c:pt idx="933">
                  <c:v>30364.42578125</c:v>
                </c:pt>
                <c:pt idx="934">
                  <c:v>30364.42578125</c:v>
                </c:pt>
                <c:pt idx="935">
                  <c:v>30364.42578125</c:v>
                </c:pt>
                <c:pt idx="936">
                  <c:v>30412.49609375</c:v>
                </c:pt>
                <c:pt idx="937">
                  <c:v>30412.49609375</c:v>
                </c:pt>
                <c:pt idx="938">
                  <c:v>30412.49609375</c:v>
                </c:pt>
                <c:pt idx="939">
                  <c:v>30412.49609375</c:v>
                </c:pt>
                <c:pt idx="940">
                  <c:v>30412.49609375</c:v>
                </c:pt>
                <c:pt idx="941">
                  <c:v>30412.49609375</c:v>
                </c:pt>
                <c:pt idx="942">
                  <c:v>30432.537109375</c:v>
                </c:pt>
                <c:pt idx="943">
                  <c:v>30432.537109375</c:v>
                </c:pt>
                <c:pt idx="944">
                  <c:v>30432.537109375</c:v>
                </c:pt>
                <c:pt idx="945">
                  <c:v>30432.537109375</c:v>
                </c:pt>
                <c:pt idx="946">
                  <c:v>30432.537109375</c:v>
                </c:pt>
                <c:pt idx="947">
                  <c:v>30432.537109375</c:v>
                </c:pt>
                <c:pt idx="948">
                  <c:v>30437.958984375</c:v>
                </c:pt>
                <c:pt idx="949">
                  <c:v>30437.958984375</c:v>
                </c:pt>
                <c:pt idx="950">
                  <c:v>30437.958984375</c:v>
                </c:pt>
                <c:pt idx="951">
                  <c:v>30437.958984375</c:v>
                </c:pt>
                <c:pt idx="952">
                  <c:v>30437.958984375</c:v>
                </c:pt>
                <c:pt idx="953">
                  <c:v>30437.958984375</c:v>
                </c:pt>
                <c:pt idx="954">
                  <c:v>30383.759765625</c:v>
                </c:pt>
                <c:pt idx="955">
                  <c:v>30383.759765625</c:v>
                </c:pt>
                <c:pt idx="956">
                  <c:v>30383.759765625</c:v>
                </c:pt>
                <c:pt idx="957">
                  <c:v>30383.759765625</c:v>
                </c:pt>
                <c:pt idx="958">
                  <c:v>30383.759765625</c:v>
                </c:pt>
                <c:pt idx="959">
                  <c:v>30383.759765625</c:v>
                </c:pt>
                <c:pt idx="960">
                  <c:v>30412.30859375</c:v>
                </c:pt>
                <c:pt idx="961">
                  <c:v>30412.30859375</c:v>
                </c:pt>
                <c:pt idx="962">
                  <c:v>30412.30859375</c:v>
                </c:pt>
                <c:pt idx="963">
                  <c:v>30412.30859375</c:v>
                </c:pt>
                <c:pt idx="964">
                  <c:v>30412.30859375</c:v>
                </c:pt>
                <c:pt idx="965">
                  <c:v>30412.30859375</c:v>
                </c:pt>
                <c:pt idx="966">
                  <c:v>30412.30859375</c:v>
                </c:pt>
                <c:pt idx="967">
                  <c:v>30412.30859375</c:v>
                </c:pt>
                <c:pt idx="968">
                  <c:v>30412.30859375</c:v>
                </c:pt>
                <c:pt idx="969">
                  <c:v>30429.498046875</c:v>
                </c:pt>
                <c:pt idx="970">
                  <c:v>30429.498046875</c:v>
                </c:pt>
                <c:pt idx="971">
                  <c:v>30429.498046875</c:v>
                </c:pt>
                <c:pt idx="972">
                  <c:v>30429.498046875</c:v>
                </c:pt>
                <c:pt idx="973">
                  <c:v>30429.498046875</c:v>
                </c:pt>
                <c:pt idx="974">
                  <c:v>30429.498046875</c:v>
                </c:pt>
                <c:pt idx="975">
                  <c:v>30375.029296875</c:v>
                </c:pt>
                <c:pt idx="976">
                  <c:v>30375.029296875</c:v>
                </c:pt>
                <c:pt idx="977">
                  <c:v>30375.029296875</c:v>
                </c:pt>
                <c:pt idx="978">
                  <c:v>30375.029296875</c:v>
                </c:pt>
                <c:pt idx="979">
                  <c:v>30375.029296875</c:v>
                </c:pt>
                <c:pt idx="980">
                  <c:v>30375.029296875</c:v>
                </c:pt>
                <c:pt idx="981">
                  <c:v>30436.908203125</c:v>
                </c:pt>
                <c:pt idx="982">
                  <c:v>30436.908203125</c:v>
                </c:pt>
                <c:pt idx="983">
                  <c:v>30436.908203125</c:v>
                </c:pt>
                <c:pt idx="984">
                  <c:v>30436.908203125</c:v>
                </c:pt>
                <c:pt idx="985">
                  <c:v>30436.908203125</c:v>
                </c:pt>
                <c:pt idx="986">
                  <c:v>30436.908203125</c:v>
                </c:pt>
                <c:pt idx="987">
                  <c:v>30436.513671875</c:v>
                </c:pt>
                <c:pt idx="988">
                  <c:v>30436.513671875</c:v>
                </c:pt>
                <c:pt idx="989">
                  <c:v>30436.513671875</c:v>
                </c:pt>
                <c:pt idx="990">
                  <c:v>30436.513671875</c:v>
                </c:pt>
                <c:pt idx="991">
                  <c:v>30436.513671875</c:v>
                </c:pt>
                <c:pt idx="992">
                  <c:v>30436.513671875</c:v>
                </c:pt>
                <c:pt idx="993">
                  <c:v>30438.919921875</c:v>
                </c:pt>
                <c:pt idx="994">
                  <c:v>30438.919921875</c:v>
                </c:pt>
                <c:pt idx="995">
                  <c:v>30438.919921875</c:v>
                </c:pt>
                <c:pt idx="996">
                  <c:v>30438.919921875</c:v>
                </c:pt>
                <c:pt idx="997">
                  <c:v>30438.919921875</c:v>
                </c:pt>
                <c:pt idx="998">
                  <c:v>30438.919921875</c:v>
                </c:pt>
                <c:pt idx="999">
                  <c:v>30443.677734375</c:v>
                </c:pt>
                <c:pt idx="1000">
                  <c:v>30443.677734375</c:v>
                </c:pt>
                <c:pt idx="1001">
                  <c:v>30443.677734375</c:v>
                </c:pt>
                <c:pt idx="1002">
                  <c:v>30443.677734375</c:v>
                </c:pt>
                <c:pt idx="1003">
                  <c:v>30443.677734375</c:v>
                </c:pt>
                <c:pt idx="1004">
                  <c:v>30443.677734375</c:v>
                </c:pt>
                <c:pt idx="1005">
                  <c:v>30446.1953125</c:v>
                </c:pt>
                <c:pt idx="1006">
                  <c:v>30446.1953125</c:v>
                </c:pt>
                <c:pt idx="1007">
                  <c:v>30446.1953125</c:v>
                </c:pt>
                <c:pt idx="1008">
                  <c:v>30446.1953125</c:v>
                </c:pt>
                <c:pt idx="1009">
                  <c:v>30446.1953125</c:v>
                </c:pt>
                <c:pt idx="1010">
                  <c:v>30446.1953125</c:v>
                </c:pt>
                <c:pt idx="1011">
                  <c:v>30438.501953125</c:v>
                </c:pt>
                <c:pt idx="1012">
                  <c:v>30438.501953125</c:v>
                </c:pt>
                <c:pt idx="1013">
                  <c:v>30438.501953125</c:v>
                </c:pt>
                <c:pt idx="1014">
                  <c:v>30438.501953125</c:v>
                </c:pt>
                <c:pt idx="1015">
                  <c:v>30438.501953125</c:v>
                </c:pt>
                <c:pt idx="1016">
                  <c:v>30445.25</c:v>
                </c:pt>
                <c:pt idx="1017">
                  <c:v>30445.25</c:v>
                </c:pt>
                <c:pt idx="1018">
                  <c:v>30445.25</c:v>
                </c:pt>
                <c:pt idx="1019">
                  <c:v>30445.25</c:v>
                </c:pt>
                <c:pt idx="1020">
                  <c:v>30445.25</c:v>
                </c:pt>
                <c:pt idx="1021">
                  <c:v>30445.25</c:v>
                </c:pt>
                <c:pt idx="1022">
                  <c:v>30450.01171875</c:v>
                </c:pt>
                <c:pt idx="1023">
                  <c:v>30450.01171875</c:v>
                </c:pt>
                <c:pt idx="1024">
                  <c:v>30450.01171875</c:v>
                </c:pt>
                <c:pt idx="1025">
                  <c:v>30450.01171875</c:v>
                </c:pt>
                <c:pt idx="1026">
                  <c:v>30450.01171875</c:v>
                </c:pt>
                <c:pt idx="1027">
                  <c:v>30450.01171875</c:v>
                </c:pt>
                <c:pt idx="1028">
                  <c:v>30450.01171875</c:v>
                </c:pt>
                <c:pt idx="1029">
                  <c:v>30450.01171875</c:v>
                </c:pt>
                <c:pt idx="1030">
                  <c:v>30450.01171875</c:v>
                </c:pt>
                <c:pt idx="1031">
                  <c:v>30406.505859375</c:v>
                </c:pt>
                <c:pt idx="1032">
                  <c:v>30406.505859375</c:v>
                </c:pt>
                <c:pt idx="1033">
                  <c:v>30406.505859375</c:v>
                </c:pt>
                <c:pt idx="1034">
                  <c:v>30406.505859375</c:v>
                </c:pt>
                <c:pt idx="1035">
                  <c:v>30406.505859375</c:v>
                </c:pt>
                <c:pt idx="1036">
                  <c:v>30406.505859375</c:v>
                </c:pt>
                <c:pt idx="1037">
                  <c:v>30421.841796875</c:v>
                </c:pt>
                <c:pt idx="1038">
                  <c:v>30421.841796875</c:v>
                </c:pt>
                <c:pt idx="1039">
                  <c:v>30421.841796875</c:v>
                </c:pt>
                <c:pt idx="1040">
                  <c:v>30421.841796875</c:v>
                </c:pt>
                <c:pt idx="1041">
                  <c:v>30421.841796875</c:v>
                </c:pt>
                <c:pt idx="1042">
                  <c:v>30421.841796875</c:v>
                </c:pt>
                <c:pt idx="1043">
                  <c:v>30387.16015625</c:v>
                </c:pt>
                <c:pt idx="1044">
                  <c:v>30387.16015625</c:v>
                </c:pt>
                <c:pt idx="1045">
                  <c:v>30387.16015625</c:v>
                </c:pt>
                <c:pt idx="1046">
                  <c:v>30387.16015625</c:v>
                </c:pt>
                <c:pt idx="1047">
                  <c:v>30387.16015625</c:v>
                </c:pt>
                <c:pt idx="1048">
                  <c:v>30387.16015625</c:v>
                </c:pt>
                <c:pt idx="1049">
                  <c:v>30392.0625</c:v>
                </c:pt>
                <c:pt idx="1050">
                  <c:v>30392.0625</c:v>
                </c:pt>
                <c:pt idx="1051">
                  <c:v>30392.0625</c:v>
                </c:pt>
                <c:pt idx="1052">
                  <c:v>30392.0625</c:v>
                </c:pt>
                <c:pt idx="1053">
                  <c:v>30392.0625</c:v>
                </c:pt>
                <c:pt idx="1054">
                  <c:v>30392.0625</c:v>
                </c:pt>
                <c:pt idx="1055">
                  <c:v>30390.673828125</c:v>
                </c:pt>
                <c:pt idx="1056">
                  <c:v>30390.673828125</c:v>
                </c:pt>
                <c:pt idx="1057">
                  <c:v>30390.673828125</c:v>
                </c:pt>
                <c:pt idx="1058">
                  <c:v>30390.673828125</c:v>
                </c:pt>
                <c:pt idx="1059">
                  <c:v>30390.673828125</c:v>
                </c:pt>
                <c:pt idx="1060">
                  <c:v>30390.673828125</c:v>
                </c:pt>
                <c:pt idx="1061">
                  <c:v>30415.6953125</c:v>
                </c:pt>
                <c:pt idx="1062">
                  <c:v>30415.6953125</c:v>
                </c:pt>
                <c:pt idx="1063">
                  <c:v>30415.6953125</c:v>
                </c:pt>
                <c:pt idx="1064">
                  <c:v>30415.6953125</c:v>
                </c:pt>
                <c:pt idx="1065">
                  <c:v>30415.6953125</c:v>
                </c:pt>
                <c:pt idx="1066">
                  <c:v>30415.6953125</c:v>
                </c:pt>
                <c:pt idx="1067">
                  <c:v>30407.18359375</c:v>
                </c:pt>
                <c:pt idx="1068">
                  <c:v>30407.18359375</c:v>
                </c:pt>
                <c:pt idx="1069">
                  <c:v>30407.18359375</c:v>
                </c:pt>
                <c:pt idx="1070">
                  <c:v>30407.18359375</c:v>
                </c:pt>
                <c:pt idx="1071">
                  <c:v>30407.18359375</c:v>
                </c:pt>
                <c:pt idx="1072">
                  <c:v>30407.18359375</c:v>
                </c:pt>
                <c:pt idx="1073">
                  <c:v>30384.501953125</c:v>
                </c:pt>
                <c:pt idx="1074">
                  <c:v>30384.501953125</c:v>
                </c:pt>
                <c:pt idx="1075">
                  <c:v>30384.501953125</c:v>
                </c:pt>
                <c:pt idx="1076">
                  <c:v>30384.501953125</c:v>
                </c:pt>
                <c:pt idx="1077">
                  <c:v>30384.501953125</c:v>
                </c:pt>
                <c:pt idx="1078">
                  <c:v>30384.501953125</c:v>
                </c:pt>
                <c:pt idx="1079">
                  <c:v>30411.111328125</c:v>
                </c:pt>
                <c:pt idx="1080">
                  <c:v>30411.111328125</c:v>
                </c:pt>
                <c:pt idx="1081">
                  <c:v>30411.111328125</c:v>
                </c:pt>
                <c:pt idx="1082">
                  <c:v>30411.111328125</c:v>
                </c:pt>
                <c:pt idx="1083">
                  <c:v>30411.111328125</c:v>
                </c:pt>
                <c:pt idx="1084">
                  <c:v>30411.111328125</c:v>
                </c:pt>
                <c:pt idx="1085">
                  <c:v>30389.779296875</c:v>
                </c:pt>
                <c:pt idx="1086">
                  <c:v>30389.779296875</c:v>
                </c:pt>
                <c:pt idx="1087">
                  <c:v>30389.779296875</c:v>
                </c:pt>
                <c:pt idx="1088">
                  <c:v>30389.779296875</c:v>
                </c:pt>
                <c:pt idx="1089">
                  <c:v>30389.779296875</c:v>
                </c:pt>
                <c:pt idx="1090">
                  <c:v>30389.779296875</c:v>
                </c:pt>
                <c:pt idx="1091">
                  <c:v>30389.779296875</c:v>
                </c:pt>
                <c:pt idx="1092">
                  <c:v>30389.779296875</c:v>
                </c:pt>
                <c:pt idx="1093">
                  <c:v>30389.779296875</c:v>
                </c:pt>
                <c:pt idx="1094">
                  <c:v>30420.162109375</c:v>
                </c:pt>
                <c:pt idx="1095">
                  <c:v>30420.162109375</c:v>
                </c:pt>
                <c:pt idx="1096">
                  <c:v>30420.162109375</c:v>
                </c:pt>
                <c:pt idx="1097">
                  <c:v>30420.162109375</c:v>
                </c:pt>
                <c:pt idx="1098">
                  <c:v>30420.162109375</c:v>
                </c:pt>
                <c:pt idx="1099">
                  <c:v>30420.162109375</c:v>
                </c:pt>
                <c:pt idx="1100">
                  <c:v>30470.326171875</c:v>
                </c:pt>
                <c:pt idx="1101">
                  <c:v>30470.326171875</c:v>
                </c:pt>
                <c:pt idx="1102">
                  <c:v>30470.326171875</c:v>
                </c:pt>
                <c:pt idx="1103">
                  <c:v>30470.326171875</c:v>
                </c:pt>
                <c:pt idx="1104">
                  <c:v>30470.326171875</c:v>
                </c:pt>
                <c:pt idx="1105">
                  <c:v>30470.326171875</c:v>
                </c:pt>
                <c:pt idx="1106">
                  <c:v>30432.08203125</c:v>
                </c:pt>
                <c:pt idx="1107">
                  <c:v>30432.08203125</c:v>
                </c:pt>
                <c:pt idx="1108">
                  <c:v>30432.08203125</c:v>
                </c:pt>
                <c:pt idx="1109">
                  <c:v>30432.08203125</c:v>
                </c:pt>
                <c:pt idx="1110">
                  <c:v>30432.08203125</c:v>
                </c:pt>
                <c:pt idx="1111">
                  <c:v>30432.08203125</c:v>
                </c:pt>
                <c:pt idx="1112">
                  <c:v>30391.216796875</c:v>
                </c:pt>
                <c:pt idx="1113">
                  <c:v>30391.216796875</c:v>
                </c:pt>
                <c:pt idx="1114">
                  <c:v>30391.216796875</c:v>
                </c:pt>
                <c:pt idx="1115">
                  <c:v>30391.216796875</c:v>
                </c:pt>
                <c:pt idx="1116">
                  <c:v>30391.216796875</c:v>
                </c:pt>
                <c:pt idx="1117">
                  <c:v>30391.216796875</c:v>
                </c:pt>
                <c:pt idx="1118">
                  <c:v>30386.486328125</c:v>
                </c:pt>
                <c:pt idx="1119">
                  <c:v>30386.486328125</c:v>
                </c:pt>
                <c:pt idx="1120">
                  <c:v>30386.486328125</c:v>
                </c:pt>
                <c:pt idx="1121">
                  <c:v>30386.486328125</c:v>
                </c:pt>
                <c:pt idx="1122">
                  <c:v>30386.486328125</c:v>
                </c:pt>
                <c:pt idx="1123">
                  <c:v>30386.486328125</c:v>
                </c:pt>
                <c:pt idx="1124">
                  <c:v>30431.416015625</c:v>
                </c:pt>
                <c:pt idx="1125">
                  <c:v>30431.416015625</c:v>
                </c:pt>
                <c:pt idx="1126">
                  <c:v>30431.416015625</c:v>
                </c:pt>
                <c:pt idx="1127">
                  <c:v>30431.416015625</c:v>
                </c:pt>
                <c:pt idx="1128">
                  <c:v>30431.416015625</c:v>
                </c:pt>
                <c:pt idx="1129">
                  <c:v>30431.416015625</c:v>
                </c:pt>
                <c:pt idx="1130">
                  <c:v>30419.97265625</c:v>
                </c:pt>
                <c:pt idx="1131">
                  <c:v>30419.97265625</c:v>
                </c:pt>
                <c:pt idx="1132">
                  <c:v>30419.97265625</c:v>
                </c:pt>
                <c:pt idx="1133">
                  <c:v>30419.97265625</c:v>
                </c:pt>
                <c:pt idx="1134">
                  <c:v>30419.97265625</c:v>
                </c:pt>
                <c:pt idx="1135">
                  <c:v>30419.97265625</c:v>
                </c:pt>
                <c:pt idx="1136">
                  <c:v>30385.9140625</c:v>
                </c:pt>
                <c:pt idx="1137">
                  <c:v>30385.9140625</c:v>
                </c:pt>
                <c:pt idx="1138">
                  <c:v>30385.9140625</c:v>
                </c:pt>
                <c:pt idx="1139">
                  <c:v>30385.9140625</c:v>
                </c:pt>
                <c:pt idx="1140">
                  <c:v>30385.9140625</c:v>
                </c:pt>
                <c:pt idx="1141">
                  <c:v>30385.9140625</c:v>
                </c:pt>
                <c:pt idx="1142">
                  <c:v>30452.466796875</c:v>
                </c:pt>
                <c:pt idx="1143">
                  <c:v>30452.466796875</c:v>
                </c:pt>
                <c:pt idx="1144">
                  <c:v>30452.466796875</c:v>
                </c:pt>
                <c:pt idx="1145">
                  <c:v>30452.466796875</c:v>
                </c:pt>
                <c:pt idx="1146">
                  <c:v>30452.466796875</c:v>
                </c:pt>
                <c:pt idx="1147">
                  <c:v>30452.466796875</c:v>
                </c:pt>
                <c:pt idx="1148">
                  <c:v>30447.765625</c:v>
                </c:pt>
                <c:pt idx="1149">
                  <c:v>30447.765625</c:v>
                </c:pt>
                <c:pt idx="1150">
                  <c:v>30447.765625</c:v>
                </c:pt>
                <c:pt idx="1151">
                  <c:v>30447.765625</c:v>
                </c:pt>
                <c:pt idx="1152">
                  <c:v>30447.765625</c:v>
                </c:pt>
                <c:pt idx="1153">
                  <c:v>30447.765625</c:v>
                </c:pt>
                <c:pt idx="1154">
                  <c:v>30447.765625</c:v>
                </c:pt>
                <c:pt idx="1155">
                  <c:v>30447.765625</c:v>
                </c:pt>
                <c:pt idx="1156">
                  <c:v>30449.248046875</c:v>
                </c:pt>
                <c:pt idx="1157">
                  <c:v>30449.248046875</c:v>
                </c:pt>
                <c:pt idx="1158">
                  <c:v>30449.248046875</c:v>
                </c:pt>
                <c:pt idx="1159">
                  <c:v>30449.248046875</c:v>
                </c:pt>
                <c:pt idx="1160">
                  <c:v>30449.248046875</c:v>
                </c:pt>
                <c:pt idx="1161">
                  <c:v>30449.248046875</c:v>
                </c:pt>
                <c:pt idx="1162">
                  <c:v>30439.86328125</c:v>
                </c:pt>
                <c:pt idx="1163">
                  <c:v>30439.86328125</c:v>
                </c:pt>
                <c:pt idx="1164">
                  <c:v>30439.86328125</c:v>
                </c:pt>
                <c:pt idx="1165">
                  <c:v>30439.86328125</c:v>
                </c:pt>
                <c:pt idx="1166">
                  <c:v>30439.86328125</c:v>
                </c:pt>
                <c:pt idx="1167">
                  <c:v>30439.86328125</c:v>
                </c:pt>
                <c:pt idx="1168">
                  <c:v>30448.271484375</c:v>
                </c:pt>
                <c:pt idx="1169">
                  <c:v>30448.271484375</c:v>
                </c:pt>
                <c:pt idx="1170">
                  <c:v>30448.271484375</c:v>
                </c:pt>
                <c:pt idx="1171">
                  <c:v>30448.271484375</c:v>
                </c:pt>
                <c:pt idx="1172">
                  <c:v>30448.271484375</c:v>
                </c:pt>
                <c:pt idx="1173">
                  <c:v>30448.271484375</c:v>
                </c:pt>
                <c:pt idx="1174">
                  <c:v>30453.873046875</c:v>
                </c:pt>
                <c:pt idx="1175">
                  <c:v>30453.873046875</c:v>
                </c:pt>
                <c:pt idx="1176">
                  <c:v>30453.873046875</c:v>
                </c:pt>
                <c:pt idx="1177">
                  <c:v>30453.873046875</c:v>
                </c:pt>
                <c:pt idx="1178">
                  <c:v>30453.873046875</c:v>
                </c:pt>
                <c:pt idx="1179">
                  <c:v>30453.873046875</c:v>
                </c:pt>
                <c:pt idx="1180">
                  <c:v>30439.982421875</c:v>
                </c:pt>
                <c:pt idx="1181">
                  <c:v>30439.982421875</c:v>
                </c:pt>
                <c:pt idx="1182">
                  <c:v>30439.982421875</c:v>
                </c:pt>
                <c:pt idx="1183">
                  <c:v>30439.982421875</c:v>
                </c:pt>
                <c:pt idx="1184">
                  <c:v>30439.982421875</c:v>
                </c:pt>
                <c:pt idx="1185">
                  <c:v>30439.982421875</c:v>
                </c:pt>
                <c:pt idx="1186">
                  <c:v>30450.904296875</c:v>
                </c:pt>
                <c:pt idx="1187">
                  <c:v>30450.904296875</c:v>
                </c:pt>
                <c:pt idx="1188">
                  <c:v>30450.904296875</c:v>
                </c:pt>
                <c:pt idx="1189">
                  <c:v>30450.904296875</c:v>
                </c:pt>
                <c:pt idx="1190">
                  <c:v>30450.904296875</c:v>
                </c:pt>
                <c:pt idx="1191">
                  <c:v>30450.904296875</c:v>
                </c:pt>
                <c:pt idx="1192">
                  <c:v>30461.072265625</c:v>
                </c:pt>
                <c:pt idx="1193">
                  <c:v>30461.072265625</c:v>
                </c:pt>
                <c:pt idx="1194">
                  <c:v>30461.072265625</c:v>
                </c:pt>
                <c:pt idx="1195">
                  <c:v>30461.072265625</c:v>
                </c:pt>
                <c:pt idx="1196">
                  <c:v>30461.072265625</c:v>
                </c:pt>
                <c:pt idx="1197">
                  <c:v>30461.072265625</c:v>
                </c:pt>
                <c:pt idx="1198">
                  <c:v>30461.57421875</c:v>
                </c:pt>
                <c:pt idx="1199">
                  <c:v>30461.57421875</c:v>
                </c:pt>
                <c:pt idx="1200">
                  <c:v>30461.57421875</c:v>
                </c:pt>
                <c:pt idx="1201">
                  <c:v>30461.57421875</c:v>
                </c:pt>
                <c:pt idx="1202">
                  <c:v>30461.57421875</c:v>
                </c:pt>
                <c:pt idx="1203">
                  <c:v>30461.57421875</c:v>
                </c:pt>
                <c:pt idx="1204">
                  <c:v>30449.712890625</c:v>
                </c:pt>
                <c:pt idx="1205">
                  <c:v>30449.712890625</c:v>
                </c:pt>
                <c:pt idx="1206">
                  <c:v>30449.712890625</c:v>
                </c:pt>
                <c:pt idx="1207">
                  <c:v>30449.712890625</c:v>
                </c:pt>
                <c:pt idx="1208">
                  <c:v>30449.712890625</c:v>
                </c:pt>
                <c:pt idx="1209">
                  <c:v>30449.712890625</c:v>
                </c:pt>
                <c:pt idx="1210">
                  <c:v>30452.5859375</c:v>
                </c:pt>
                <c:pt idx="1211">
                  <c:v>30452.5859375</c:v>
                </c:pt>
                <c:pt idx="1212">
                  <c:v>30452.5859375</c:v>
                </c:pt>
                <c:pt idx="1213">
                  <c:v>30452.5859375</c:v>
                </c:pt>
                <c:pt idx="1214">
                  <c:v>30452.5859375</c:v>
                </c:pt>
                <c:pt idx="1215">
                  <c:v>30452.5859375</c:v>
                </c:pt>
                <c:pt idx="1216">
                  <c:v>30452.5859375</c:v>
                </c:pt>
                <c:pt idx="1217">
                  <c:v>30452.5859375</c:v>
                </c:pt>
                <c:pt idx="1218">
                  <c:v>30452.5859375</c:v>
                </c:pt>
                <c:pt idx="1219">
                  <c:v>30401.587890625</c:v>
                </c:pt>
                <c:pt idx="1220">
                  <c:v>30401.587890625</c:v>
                </c:pt>
                <c:pt idx="1221">
                  <c:v>30401.587890625</c:v>
                </c:pt>
                <c:pt idx="1222">
                  <c:v>30401.587890625</c:v>
                </c:pt>
                <c:pt idx="1223">
                  <c:v>30401.587890625</c:v>
                </c:pt>
                <c:pt idx="1224">
                  <c:v>30401.587890625</c:v>
                </c:pt>
                <c:pt idx="1225">
                  <c:v>30437.46484375</c:v>
                </c:pt>
                <c:pt idx="1226">
                  <c:v>30437.46484375</c:v>
                </c:pt>
                <c:pt idx="1227">
                  <c:v>30437.46484375</c:v>
                </c:pt>
                <c:pt idx="1228">
                  <c:v>30437.46484375</c:v>
                </c:pt>
                <c:pt idx="1229">
                  <c:v>30437.46484375</c:v>
                </c:pt>
                <c:pt idx="1230">
                  <c:v>30443.216796875</c:v>
                </c:pt>
                <c:pt idx="1231">
                  <c:v>30443.216796875</c:v>
                </c:pt>
                <c:pt idx="1232">
                  <c:v>30443.216796875</c:v>
                </c:pt>
                <c:pt idx="1233">
                  <c:v>30443.216796875</c:v>
                </c:pt>
                <c:pt idx="1234">
                  <c:v>30443.216796875</c:v>
                </c:pt>
                <c:pt idx="1235">
                  <c:v>30443.216796875</c:v>
                </c:pt>
                <c:pt idx="1236">
                  <c:v>30379.99609375</c:v>
                </c:pt>
                <c:pt idx="1237">
                  <c:v>30379.99609375</c:v>
                </c:pt>
                <c:pt idx="1238">
                  <c:v>30379.99609375</c:v>
                </c:pt>
                <c:pt idx="1239">
                  <c:v>30379.99609375</c:v>
                </c:pt>
                <c:pt idx="1240">
                  <c:v>30379.99609375</c:v>
                </c:pt>
                <c:pt idx="1241">
                  <c:v>30379.99609375</c:v>
                </c:pt>
                <c:pt idx="1242">
                  <c:v>30435.990234375</c:v>
                </c:pt>
                <c:pt idx="1243">
                  <c:v>30435.990234375</c:v>
                </c:pt>
                <c:pt idx="1244">
                  <c:v>30435.990234375</c:v>
                </c:pt>
                <c:pt idx="1245">
                  <c:v>30435.990234375</c:v>
                </c:pt>
                <c:pt idx="1246">
                  <c:v>30435.990234375</c:v>
                </c:pt>
                <c:pt idx="1247">
                  <c:v>30435.990234375</c:v>
                </c:pt>
                <c:pt idx="1248">
                  <c:v>30430.31640625</c:v>
                </c:pt>
                <c:pt idx="1249">
                  <c:v>30430.31640625</c:v>
                </c:pt>
                <c:pt idx="1250">
                  <c:v>30430.31640625</c:v>
                </c:pt>
                <c:pt idx="1251">
                  <c:v>30430.31640625</c:v>
                </c:pt>
                <c:pt idx="1252">
                  <c:v>30430.31640625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30-416D-9C7D-72AD710FE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FD-4B7E-8D3A-FF74C1685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data'!$P$3:$P$1799</c:f>
              <c:numCache>
                <c:formatCode>#\ ##0.000\ "μS/cm"</c:formatCode>
                <c:ptCount val="1253"/>
                <c:pt idx="0">
                  <c:v>46408.33984375</c:v>
                </c:pt>
                <c:pt idx="1">
                  <c:v>46408.33984375</c:v>
                </c:pt>
                <c:pt idx="2">
                  <c:v>46408.33984375</c:v>
                </c:pt>
                <c:pt idx="3">
                  <c:v>46408.33984375</c:v>
                </c:pt>
                <c:pt idx="4">
                  <c:v>46422.60546875</c:v>
                </c:pt>
                <c:pt idx="5">
                  <c:v>46422.60546875</c:v>
                </c:pt>
                <c:pt idx="6">
                  <c:v>46422.60546875</c:v>
                </c:pt>
                <c:pt idx="7">
                  <c:v>46422.60546875</c:v>
                </c:pt>
                <c:pt idx="8">
                  <c:v>46422.60546875</c:v>
                </c:pt>
                <c:pt idx="9">
                  <c:v>46422.60546875</c:v>
                </c:pt>
                <c:pt idx="10">
                  <c:v>46813.07421875</c:v>
                </c:pt>
                <c:pt idx="11">
                  <c:v>46813.07421875</c:v>
                </c:pt>
                <c:pt idx="12">
                  <c:v>46813.07421875</c:v>
                </c:pt>
                <c:pt idx="13">
                  <c:v>46813.07421875</c:v>
                </c:pt>
                <c:pt idx="14">
                  <c:v>46813.07421875</c:v>
                </c:pt>
                <c:pt idx="15">
                  <c:v>46813.07421875</c:v>
                </c:pt>
                <c:pt idx="16">
                  <c:v>46935.7578125</c:v>
                </c:pt>
                <c:pt idx="17">
                  <c:v>46935.7578125</c:v>
                </c:pt>
                <c:pt idx="18">
                  <c:v>46935.7578125</c:v>
                </c:pt>
                <c:pt idx="19">
                  <c:v>46935.7578125</c:v>
                </c:pt>
                <c:pt idx="20">
                  <c:v>46935.7578125</c:v>
                </c:pt>
                <c:pt idx="21">
                  <c:v>46935.7578125</c:v>
                </c:pt>
                <c:pt idx="22">
                  <c:v>46650.37890625</c:v>
                </c:pt>
                <c:pt idx="23">
                  <c:v>46650.37890625</c:v>
                </c:pt>
                <c:pt idx="24">
                  <c:v>46650.37890625</c:v>
                </c:pt>
                <c:pt idx="25">
                  <c:v>46650.37890625</c:v>
                </c:pt>
                <c:pt idx="26">
                  <c:v>46650.37890625</c:v>
                </c:pt>
                <c:pt idx="27">
                  <c:v>46650.37890625</c:v>
                </c:pt>
                <c:pt idx="28">
                  <c:v>46650.37890625</c:v>
                </c:pt>
                <c:pt idx="29">
                  <c:v>46650.37890625</c:v>
                </c:pt>
                <c:pt idx="30">
                  <c:v>46650.37890625</c:v>
                </c:pt>
                <c:pt idx="31">
                  <c:v>46446.66015625</c:v>
                </c:pt>
                <c:pt idx="32">
                  <c:v>46446.66015625</c:v>
                </c:pt>
                <c:pt idx="33">
                  <c:v>46446.66015625</c:v>
                </c:pt>
                <c:pt idx="34">
                  <c:v>46446.66015625</c:v>
                </c:pt>
                <c:pt idx="35">
                  <c:v>46446.66015625</c:v>
                </c:pt>
                <c:pt idx="36">
                  <c:v>46446.66015625</c:v>
                </c:pt>
                <c:pt idx="37">
                  <c:v>46437.859375</c:v>
                </c:pt>
                <c:pt idx="38">
                  <c:v>46437.859375</c:v>
                </c:pt>
                <c:pt idx="39">
                  <c:v>46437.859375</c:v>
                </c:pt>
                <c:pt idx="40">
                  <c:v>46437.859375</c:v>
                </c:pt>
                <c:pt idx="41">
                  <c:v>46437.859375</c:v>
                </c:pt>
                <c:pt idx="42">
                  <c:v>46437.859375</c:v>
                </c:pt>
                <c:pt idx="43">
                  <c:v>46667.5078125</c:v>
                </c:pt>
                <c:pt idx="44">
                  <c:v>46667.5078125</c:v>
                </c:pt>
                <c:pt idx="45">
                  <c:v>46667.5078125</c:v>
                </c:pt>
                <c:pt idx="46">
                  <c:v>46667.5078125</c:v>
                </c:pt>
                <c:pt idx="47">
                  <c:v>46667.5078125</c:v>
                </c:pt>
                <c:pt idx="48">
                  <c:v>46667.5078125</c:v>
                </c:pt>
                <c:pt idx="49">
                  <c:v>46544.3984375</c:v>
                </c:pt>
                <c:pt idx="50">
                  <c:v>46544.3984375</c:v>
                </c:pt>
                <c:pt idx="51">
                  <c:v>46544.3984375</c:v>
                </c:pt>
                <c:pt idx="52">
                  <c:v>46544.3984375</c:v>
                </c:pt>
                <c:pt idx="53">
                  <c:v>46544.3984375</c:v>
                </c:pt>
                <c:pt idx="54">
                  <c:v>46544.3984375</c:v>
                </c:pt>
                <c:pt idx="55">
                  <c:v>46993.56640625</c:v>
                </c:pt>
                <c:pt idx="56">
                  <c:v>46993.56640625</c:v>
                </c:pt>
                <c:pt idx="57">
                  <c:v>46993.56640625</c:v>
                </c:pt>
                <c:pt idx="58">
                  <c:v>46993.56640625</c:v>
                </c:pt>
                <c:pt idx="59">
                  <c:v>46993.56640625</c:v>
                </c:pt>
                <c:pt idx="60">
                  <c:v>46993.56640625</c:v>
                </c:pt>
                <c:pt idx="61">
                  <c:v>46891.63671875</c:v>
                </c:pt>
                <c:pt idx="62">
                  <c:v>46891.63671875</c:v>
                </c:pt>
                <c:pt idx="63">
                  <c:v>46891.63671875</c:v>
                </c:pt>
                <c:pt idx="64">
                  <c:v>46891.63671875</c:v>
                </c:pt>
                <c:pt idx="65">
                  <c:v>46891.63671875</c:v>
                </c:pt>
                <c:pt idx="66">
                  <c:v>46891.63671875</c:v>
                </c:pt>
                <c:pt idx="67">
                  <c:v>46717.30859375</c:v>
                </c:pt>
                <c:pt idx="68">
                  <c:v>46717.30859375</c:v>
                </c:pt>
                <c:pt idx="69">
                  <c:v>46717.30859375</c:v>
                </c:pt>
                <c:pt idx="70">
                  <c:v>46717.30859375</c:v>
                </c:pt>
                <c:pt idx="71">
                  <c:v>46717.30859375</c:v>
                </c:pt>
                <c:pt idx="72">
                  <c:v>46717.30859375</c:v>
                </c:pt>
                <c:pt idx="73">
                  <c:v>46888.94140625</c:v>
                </c:pt>
                <c:pt idx="74">
                  <c:v>46888.94140625</c:v>
                </c:pt>
                <c:pt idx="75">
                  <c:v>46888.94140625</c:v>
                </c:pt>
                <c:pt idx="76">
                  <c:v>46888.94140625</c:v>
                </c:pt>
                <c:pt idx="77">
                  <c:v>46888.94140625</c:v>
                </c:pt>
                <c:pt idx="78">
                  <c:v>46888.94140625</c:v>
                </c:pt>
                <c:pt idx="79">
                  <c:v>46962.34765625</c:v>
                </c:pt>
                <c:pt idx="80">
                  <c:v>46962.34765625</c:v>
                </c:pt>
                <c:pt idx="81">
                  <c:v>46962.34765625</c:v>
                </c:pt>
                <c:pt idx="82">
                  <c:v>46962.34765625</c:v>
                </c:pt>
                <c:pt idx="83">
                  <c:v>46962.34765625</c:v>
                </c:pt>
                <c:pt idx="84">
                  <c:v>46962.34765625</c:v>
                </c:pt>
                <c:pt idx="85">
                  <c:v>47012.84765625</c:v>
                </c:pt>
                <c:pt idx="86">
                  <c:v>47012.84765625</c:v>
                </c:pt>
                <c:pt idx="87">
                  <c:v>47012.84765625</c:v>
                </c:pt>
                <c:pt idx="88">
                  <c:v>47012.84765625</c:v>
                </c:pt>
                <c:pt idx="89">
                  <c:v>47012.84765625</c:v>
                </c:pt>
                <c:pt idx="90">
                  <c:v>47012.84765625</c:v>
                </c:pt>
                <c:pt idx="91">
                  <c:v>47012.84765625</c:v>
                </c:pt>
                <c:pt idx="92">
                  <c:v>47012.84765625</c:v>
                </c:pt>
                <c:pt idx="93">
                  <c:v>47012.84765625</c:v>
                </c:pt>
                <c:pt idx="94">
                  <c:v>46973.140625</c:v>
                </c:pt>
                <c:pt idx="95">
                  <c:v>46973.140625</c:v>
                </c:pt>
                <c:pt idx="96">
                  <c:v>46973.140625</c:v>
                </c:pt>
                <c:pt idx="97">
                  <c:v>46973.140625</c:v>
                </c:pt>
                <c:pt idx="98">
                  <c:v>46973.140625</c:v>
                </c:pt>
                <c:pt idx="99">
                  <c:v>46973.140625</c:v>
                </c:pt>
                <c:pt idx="100">
                  <c:v>46782.0390625</c:v>
                </c:pt>
                <c:pt idx="101">
                  <c:v>46782.0390625</c:v>
                </c:pt>
                <c:pt idx="102">
                  <c:v>46782.0390625</c:v>
                </c:pt>
                <c:pt idx="103">
                  <c:v>46782.0390625</c:v>
                </c:pt>
                <c:pt idx="104">
                  <c:v>46782.0390625</c:v>
                </c:pt>
                <c:pt idx="105">
                  <c:v>46782.0390625</c:v>
                </c:pt>
                <c:pt idx="106">
                  <c:v>47176.64453125</c:v>
                </c:pt>
                <c:pt idx="107">
                  <c:v>47176.64453125</c:v>
                </c:pt>
                <c:pt idx="108">
                  <c:v>47176.64453125</c:v>
                </c:pt>
                <c:pt idx="109">
                  <c:v>47176.64453125</c:v>
                </c:pt>
                <c:pt idx="110">
                  <c:v>47176.64453125</c:v>
                </c:pt>
                <c:pt idx="111">
                  <c:v>47176.64453125</c:v>
                </c:pt>
                <c:pt idx="112">
                  <c:v>47220.078125</c:v>
                </c:pt>
                <c:pt idx="113">
                  <c:v>47220.078125</c:v>
                </c:pt>
                <c:pt idx="114">
                  <c:v>47220.078125</c:v>
                </c:pt>
                <c:pt idx="115">
                  <c:v>47220.078125</c:v>
                </c:pt>
                <c:pt idx="116">
                  <c:v>47220.078125</c:v>
                </c:pt>
                <c:pt idx="117">
                  <c:v>47220.078125</c:v>
                </c:pt>
                <c:pt idx="118">
                  <c:v>46716.1796875</c:v>
                </c:pt>
                <c:pt idx="119">
                  <c:v>46716.1796875</c:v>
                </c:pt>
                <c:pt idx="120">
                  <c:v>46716.1796875</c:v>
                </c:pt>
                <c:pt idx="121">
                  <c:v>46716.1796875</c:v>
                </c:pt>
                <c:pt idx="122">
                  <c:v>46716.1796875</c:v>
                </c:pt>
                <c:pt idx="123">
                  <c:v>46716.1796875</c:v>
                </c:pt>
                <c:pt idx="124">
                  <c:v>46891.453125</c:v>
                </c:pt>
                <c:pt idx="125">
                  <c:v>46891.453125</c:v>
                </c:pt>
                <c:pt idx="126">
                  <c:v>46891.453125</c:v>
                </c:pt>
                <c:pt idx="127">
                  <c:v>46891.453125</c:v>
                </c:pt>
                <c:pt idx="128">
                  <c:v>46891.453125</c:v>
                </c:pt>
                <c:pt idx="129">
                  <c:v>46891.453125</c:v>
                </c:pt>
                <c:pt idx="130">
                  <c:v>47161.18359375</c:v>
                </c:pt>
                <c:pt idx="131">
                  <c:v>47161.18359375</c:v>
                </c:pt>
                <c:pt idx="132">
                  <c:v>47161.18359375</c:v>
                </c:pt>
                <c:pt idx="133">
                  <c:v>47161.18359375</c:v>
                </c:pt>
                <c:pt idx="134">
                  <c:v>47161.18359375</c:v>
                </c:pt>
                <c:pt idx="135">
                  <c:v>47161.18359375</c:v>
                </c:pt>
                <c:pt idx="136">
                  <c:v>47231.98046875</c:v>
                </c:pt>
                <c:pt idx="137">
                  <c:v>47231.98046875</c:v>
                </c:pt>
                <c:pt idx="138">
                  <c:v>47231.98046875</c:v>
                </c:pt>
                <c:pt idx="139">
                  <c:v>47231.98046875</c:v>
                </c:pt>
                <c:pt idx="140">
                  <c:v>47231.98046875</c:v>
                </c:pt>
                <c:pt idx="141">
                  <c:v>47231.98046875</c:v>
                </c:pt>
                <c:pt idx="142">
                  <c:v>47064.46875</c:v>
                </c:pt>
                <c:pt idx="143">
                  <c:v>47064.46875</c:v>
                </c:pt>
                <c:pt idx="144">
                  <c:v>47064.46875</c:v>
                </c:pt>
                <c:pt idx="145">
                  <c:v>47064.46875</c:v>
                </c:pt>
                <c:pt idx="146">
                  <c:v>47064.46875</c:v>
                </c:pt>
                <c:pt idx="147">
                  <c:v>47064.46875</c:v>
                </c:pt>
                <c:pt idx="148">
                  <c:v>47106.80078125</c:v>
                </c:pt>
                <c:pt idx="149">
                  <c:v>47106.80078125</c:v>
                </c:pt>
                <c:pt idx="150">
                  <c:v>47106.80078125</c:v>
                </c:pt>
                <c:pt idx="151">
                  <c:v>47106.80078125</c:v>
                </c:pt>
                <c:pt idx="152">
                  <c:v>47106.80078125</c:v>
                </c:pt>
                <c:pt idx="153">
                  <c:v>47106.80078125</c:v>
                </c:pt>
                <c:pt idx="154">
                  <c:v>47106.80078125</c:v>
                </c:pt>
                <c:pt idx="155">
                  <c:v>47106.80078125</c:v>
                </c:pt>
                <c:pt idx="156">
                  <c:v>47020.01171875</c:v>
                </c:pt>
                <c:pt idx="157">
                  <c:v>47020.01171875</c:v>
                </c:pt>
                <c:pt idx="158">
                  <c:v>47020.01171875</c:v>
                </c:pt>
                <c:pt idx="159">
                  <c:v>47020.01171875</c:v>
                </c:pt>
                <c:pt idx="160">
                  <c:v>47020.01171875</c:v>
                </c:pt>
                <c:pt idx="161">
                  <c:v>47020.01171875</c:v>
                </c:pt>
                <c:pt idx="162">
                  <c:v>47090.8984375</c:v>
                </c:pt>
                <c:pt idx="163">
                  <c:v>47090.8984375</c:v>
                </c:pt>
                <c:pt idx="164">
                  <c:v>47090.8984375</c:v>
                </c:pt>
                <c:pt idx="165">
                  <c:v>47090.8984375</c:v>
                </c:pt>
                <c:pt idx="166">
                  <c:v>47090.8984375</c:v>
                </c:pt>
                <c:pt idx="167">
                  <c:v>47090.8984375</c:v>
                </c:pt>
                <c:pt idx="168">
                  <c:v>47284.71484375</c:v>
                </c:pt>
                <c:pt idx="169">
                  <c:v>47284.71484375</c:v>
                </c:pt>
                <c:pt idx="170">
                  <c:v>47284.71484375</c:v>
                </c:pt>
                <c:pt idx="171">
                  <c:v>47284.71484375</c:v>
                </c:pt>
                <c:pt idx="172">
                  <c:v>47284.71484375</c:v>
                </c:pt>
                <c:pt idx="173">
                  <c:v>47284.71484375</c:v>
                </c:pt>
                <c:pt idx="174">
                  <c:v>47148.40234375</c:v>
                </c:pt>
                <c:pt idx="175">
                  <c:v>47148.40234375</c:v>
                </c:pt>
                <c:pt idx="176">
                  <c:v>47148.40234375</c:v>
                </c:pt>
                <c:pt idx="177">
                  <c:v>47148.40234375</c:v>
                </c:pt>
                <c:pt idx="178">
                  <c:v>47148.40234375</c:v>
                </c:pt>
                <c:pt idx="179">
                  <c:v>47148.40234375</c:v>
                </c:pt>
                <c:pt idx="180">
                  <c:v>47243.1640625</c:v>
                </c:pt>
                <c:pt idx="181">
                  <c:v>47243.1640625</c:v>
                </c:pt>
                <c:pt idx="182">
                  <c:v>47243.1640625</c:v>
                </c:pt>
                <c:pt idx="183">
                  <c:v>47243.1640625</c:v>
                </c:pt>
                <c:pt idx="184">
                  <c:v>47243.1640625</c:v>
                </c:pt>
                <c:pt idx="185">
                  <c:v>47243.1640625</c:v>
                </c:pt>
                <c:pt idx="186">
                  <c:v>47356.48046875</c:v>
                </c:pt>
                <c:pt idx="187">
                  <c:v>47356.48046875</c:v>
                </c:pt>
                <c:pt idx="188">
                  <c:v>47356.48046875</c:v>
                </c:pt>
                <c:pt idx="189">
                  <c:v>47356.48046875</c:v>
                </c:pt>
                <c:pt idx="190">
                  <c:v>47356.48046875</c:v>
                </c:pt>
                <c:pt idx="191">
                  <c:v>47356.48046875</c:v>
                </c:pt>
                <c:pt idx="192">
                  <c:v>47308.3203125</c:v>
                </c:pt>
                <c:pt idx="193">
                  <c:v>47308.3203125</c:v>
                </c:pt>
                <c:pt idx="194">
                  <c:v>47308.3203125</c:v>
                </c:pt>
                <c:pt idx="195">
                  <c:v>47308.3203125</c:v>
                </c:pt>
                <c:pt idx="196">
                  <c:v>47308.3203125</c:v>
                </c:pt>
                <c:pt idx="197">
                  <c:v>47308.3203125</c:v>
                </c:pt>
                <c:pt idx="198">
                  <c:v>47325.61328125</c:v>
                </c:pt>
                <c:pt idx="199">
                  <c:v>47325.61328125</c:v>
                </c:pt>
                <c:pt idx="200">
                  <c:v>47325.61328125</c:v>
                </c:pt>
                <c:pt idx="201">
                  <c:v>47325.61328125</c:v>
                </c:pt>
                <c:pt idx="202">
                  <c:v>47325.61328125</c:v>
                </c:pt>
                <c:pt idx="203">
                  <c:v>47325.61328125</c:v>
                </c:pt>
                <c:pt idx="204">
                  <c:v>47315.4140625</c:v>
                </c:pt>
                <c:pt idx="205">
                  <c:v>47315.4140625</c:v>
                </c:pt>
                <c:pt idx="206">
                  <c:v>47315.4140625</c:v>
                </c:pt>
                <c:pt idx="207">
                  <c:v>47315.4140625</c:v>
                </c:pt>
                <c:pt idx="208">
                  <c:v>47315.4140625</c:v>
                </c:pt>
                <c:pt idx="209">
                  <c:v>47315.4140625</c:v>
                </c:pt>
                <c:pt idx="210">
                  <c:v>47275.796875</c:v>
                </c:pt>
                <c:pt idx="211">
                  <c:v>47275.796875</c:v>
                </c:pt>
                <c:pt idx="212">
                  <c:v>47275.796875</c:v>
                </c:pt>
                <c:pt idx="213">
                  <c:v>47275.796875</c:v>
                </c:pt>
                <c:pt idx="214">
                  <c:v>47275.796875</c:v>
                </c:pt>
                <c:pt idx="215">
                  <c:v>47275.796875</c:v>
                </c:pt>
                <c:pt idx="216">
                  <c:v>47275.796875</c:v>
                </c:pt>
                <c:pt idx="217">
                  <c:v>47275.796875</c:v>
                </c:pt>
                <c:pt idx="218">
                  <c:v>47275.796875</c:v>
                </c:pt>
                <c:pt idx="219">
                  <c:v>47319.0078125</c:v>
                </c:pt>
                <c:pt idx="220">
                  <c:v>47319.0078125</c:v>
                </c:pt>
                <c:pt idx="221">
                  <c:v>47319.0078125</c:v>
                </c:pt>
                <c:pt idx="222">
                  <c:v>47319.0078125</c:v>
                </c:pt>
                <c:pt idx="223">
                  <c:v>47319.0078125</c:v>
                </c:pt>
                <c:pt idx="224">
                  <c:v>47319.0078125</c:v>
                </c:pt>
                <c:pt idx="225">
                  <c:v>47366.64453125</c:v>
                </c:pt>
                <c:pt idx="226">
                  <c:v>47366.64453125</c:v>
                </c:pt>
                <c:pt idx="227">
                  <c:v>47366.64453125</c:v>
                </c:pt>
                <c:pt idx="228">
                  <c:v>47366.64453125</c:v>
                </c:pt>
                <c:pt idx="229">
                  <c:v>47366.64453125</c:v>
                </c:pt>
                <c:pt idx="230">
                  <c:v>47366.64453125</c:v>
                </c:pt>
                <c:pt idx="231">
                  <c:v>47355.31640625</c:v>
                </c:pt>
                <c:pt idx="232">
                  <c:v>47355.31640625</c:v>
                </c:pt>
                <c:pt idx="233">
                  <c:v>47355.31640625</c:v>
                </c:pt>
                <c:pt idx="234">
                  <c:v>47355.31640625</c:v>
                </c:pt>
                <c:pt idx="235">
                  <c:v>47355.31640625</c:v>
                </c:pt>
                <c:pt idx="236">
                  <c:v>47355.31640625</c:v>
                </c:pt>
                <c:pt idx="237">
                  <c:v>47261.140625</c:v>
                </c:pt>
                <c:pt idx="238">
                  <c:v>47261.140625</c:v>
                </c:pt>
                <c:pt idx="239">
                  <c:v>47261.140625</c:v>
                </c:pt>
                <c:pt idx="240">
                  <c:v>47261.140625</c:v>
                </c:pt>
                <c:pt idx="241">
                  <c:v>47261.140625</c:v>
                </c:pt>
                <c:pt idx="242">
                  <c:v>47261.140625</c:v>
                </c:pt>
                <c:pt idx="243">
                  <c:v>47323.06640625</c:v>
                </c:pt>
                <c:pt idx="244">
                  <c:v>47323.06640625</c:v>
                </c:pt>
                <c:pt idx="245">
                  <c:v>47323.06640625</c:v>
                </c:pt>
                <c:pt idx="246">
                  <c:v>47323.06640625</c:v>
                </c:pt>
                <c:pt idx="247">
                  <c:v>47323.06640625</c:v>
                </c:pt>
                <c:pt idx="248">
                  <c:v>47323.06640625</c:v>
                </c:pt>
                <c:pt idx="249">
                  <c:v>47193.6796875</c:v>
                </c:pt>
                <c:pt idx="250">
                  <c:v>47193.6796875</c:v>
                </c:pt>
                <c:pt idx="251">
                  <c:v>47193.6796875</c:v>
                </c:pt>
                <c:pt idx="252">
                  <c:v>47193.6796875</c:v>
                </c:pt>
                <c:pt idx="253">
                  <c:v>47193.6796875</c:v>
                </c:pt>
                <c:pt idx="254">
                  <c:v>47193.6796875</c:v>
                </c:pt>
                <c:pt idx="255">
                  <c:v>47311.88671875</c:v>
                </c:pt>
                <c:pt idx="256">
                  <c:v>47311.88671875</c:v>
                </c:pt>
                <c:pt idx="257">
                  <c:v>47311.88671875</c:v>
                </c:pt>
                <c:pt idx="258">
                  <c:v>47311.88671875</c:v>
                </c:pt>
                <c:pt idx="259">
                  <c:v>47311.88671875</c:v>
                </c:pt>
                <c:pt idx="260">
                  <c:v>47311.88671875</c:v>
                </c:pt>
                <c:pt idx="261">
                  <c:v>47301.5390625</c:v>
                </c:pt>
                <c:pt idx="262">
                  <c:v>47301.5390625</c:v>
                </c:pt>
                <c:pt idx="263">
                  <c:v>47301.5390625</c:v>
                </c:pt>
                <c:pt idx="264">
                  <c:v>47301.5390625</c:v>
                </c:pt>
                <c:pt idx="265">
                  <c:v>47301.5390625</c:v>
                </c:pt>
                <c:pt idx="266">
                  <c:v>47301.5390625</c:v>
                </c:pt>
                <c:pt idx="267">
                  <c:v>47472.109375</c:v>
                </c:pt>
                <c:pt idx="268">
                  <c:v>47472.109375</c:v>
                </c:pt>
                <c:pt idx="269">
                  <c:v>47472.109375</c:v>
                </c:pt>
                <c:pt idx="270">
                  <c:v>47472.109375</c:v>
                </c:pt>
                <c:pt idx="271">
                  <c:v>47472.109375</c:v>
                </c:pt>
                <c:pt idx="272">
                  <c:v>47472.109375</c:v>
                </c:pt>
                <c:pt idx="273">
                  <c:v>47455.140625</c:v>
                </c:pt>
                <c:pt idx="274">
                  <c:v>47455.140625</c:v>
                </c:pt>
                <c:pt idx="275">
                  <c:v>47455.140625</c:v>
                </c:pt>
                <c:pt idx="276">
                  <c:v>47455.140625</c:v>
                </c:pt>
                <c:pt idx="277">
                  <c:v>47455.140625</c:v>
                </c:pt>
                <c:pt idx="278">
                  <c:v>47455.140625</c:v>
                </c:pt>
                <c:pt idx="279">
                  <c:v>47455.140625</c:v>
                </c:pt>
                <c:pt idx="280">
                  <c:v>47455.140625</c:v>
                </c:pt>
                <c:pt idx="281">
                  <c:v>47455.140625</c:v>
                </c:pt>
                <c:pt idx="282">
                  <c:v>47427.37890625</c:v>
                </c:pt>
                <c:pt idx="283">
                  <c:v>47427.37890625</c:v>
                </c:pt>
                <c:pt idx="284">
                  <c:v>47427.37890625</c:v>
                </c:pt>
                <c:pt idx="285">
                  <c:v>47427.37890625</c:v>
                </c:pt>
                <c:pt idx="286">
                  <c:v>47427.37890625</c:v>
                </c:pt>
                <c:pt idx="287">
                  <c:v>47427.37890625</c:v>
                </c:pt>
                <c:pt idx="288">
                  <c:v>47295.06640625</c:v>
                </c:pt>
                <c:pt idx="289">
                  <c:v>47295.06640625</c:v>
                </c:pt>
                <c:pt idx="290">
                  <c:v>47295.06640625</c:v>
                </c:pt>
                <c:pt idx="291">
                  <c:v>47295.06640625</c:v>
                </c:pt>
                <c:pt idx="292">
                  <c:v>47295.06640625</c:v>
                </c:pt>
                <c:pt idx="293">
                  <c:v>47295.06640625</c:v>
                </c:pt>
                <c:pt idx="294">
                  <c:v>47302.9140625</c:v>
                </c:pt>
                <c:pt idx="295">
                  <c:v>47302.9140625</c:v>
                </c:pt>
                <c:pt idx="296">
                  <c:v>47302.9140625</c:v>
                </c:pt>
                <c:pt idx="297">
                  <c:v>47302.9140625</c:v>
                </c:pt>
                <c:pt idx="298">
                  <c:v>47302.9140625</c:v>
                </c:pt>
                <c:pt idx="299">
                  <c:v>47302.9140625</c:v>
                </c:pt>
                <c:pt idx="300">
                  <c:v>47401.15234375</c:v>
                </c:pt>
                <c:pt idx="301">
                  <c:v>47401.15234375</c:v>
                </c:pt>
                <c:pt idx="302">
                  <c:v>47401.15234375</c:v>
                </c:pt>
                <c:pt idx="303">
                  <c:v>47401.15234375</c:v>
                </c:pt>
                <c:pt idx="304">
                  <c:v>47401.15234375</c:v>
                </c:pt>
                <c:pt idx="305">
                  <c:v>47401.15234375</c:v>
                </c:pt>
                <c:pt idx="306">
                  <c:v>47280.92578125</c:v>
                </c:pt>
                <c:pt idx="307">
                  <c:v>47280.92578125</c:v>
                </c:pt>
                <c:pt idx="308">
                  <c:v>47280.92578125</c:v>
                </c:pt>
                <c:pt idx="309">
                  <c:v>47280.92578125</c:v>
                </c:pt>
                <c:pt idx="310">
                  <c:v>47280.92578125</c:v>
                </c:pt>
                <c:pt idx="311">
                  <c:v>47280.92578125</c:v>
                </c:pt>
                <c:pt idx="312">
                  <c:v>47417.42578125</c:v>
                </c:pt>
                <c:pt idx="313">
                  <c:v>47417.42578125</c:v>
                </c:pt>
                <c:pt idx="314">
                  <c:v>47417.42578125</c:v>
                </c:pt>
                <c:pt idx="315">
                  <c:v>47417.42578125</c:v>
                </c:pt>
                <c:pt idx="316">
                  <c:v>47417.42578125</c:v>
                </c:pt>
                <c:pt idx="317">
                  <c:v>47417.42578125</c:v>
                </c:pt>
                <c:pt idx="318">
                  <c:v>47506.60546875</c:v>
                </c:pt>
                <c:pt idx="319">
                  <c:v>47506.60546875</c:v>
                </c:pt>
                <c:pt idx="320">
                  <c:v>47506.60546875</c:v>
                </c:pt>
                <c:pt idx="321">
                  <c:v>47506.60546875</c:v>
                </c:pt>
                <c:pt idx="322">
                  <c:v>47506.60546875</c:v>
                </c:pt>
                <c:pt idx="323">
                  <c:v>47506.60546875</c:v>
                </c:pt>
                <c:pt idx="324">
                  <c:v>47438.19140625</c:v>
                </c:pt>
                <c:pt idx="325">
                  <c:v>47438.19140625</c:v>
                </c:pt>
                <c:pt idx="326">
                  <c:v>47438.19140625</c:v>
                </c:pt>
                <c:pt idx="327">
                  <c:v>47438.19140625</c:v>
                </c:pt>
                <c:pt idx="328">
                  <c:v>47438.19140625</c:v>
                </c:pt>
                <c:pt idx="329">
                  <c:v>47438.19140625</c:v>
                </c:pt>
                <c:pt idx="330">
                  <c:v>47479.640625</c:v>
                </c:pt>
                <c:pt idx="331">
                  <c:v>47479.640625</c:v>
                </c:pt>
                <c:pt idx="332">
                  <c:v>47479.640625</c:v>
                </c:pt>
                <c:pt idx="333">
                  <c:v>47479.640625</c:v>
                </c:pt>
                <c:pt idx="334">
                  <c:v>47479.640625</c:v>
                </c:pt>
                <c:pt idx="335">
                  <c:v>47479.640625</c:v>
                </c:pt>
                <c:pt idx="336">
                  <c:v>47427.27734375</c:v>
                </c:pt>
                <c:pt idx="337">
                  <c:v>47427.27734375</c:v>
                </c:pt>
                <c:pt idx="338">
                  <c:v>47427.27734375</c:v>
                </c:pt>
                <c:pt idx="339">
                  <c:v>47427.27734375</c:v>
                </c:pt>
                <c:pt idx="340">
                  <c:v>47427.27734375</c:v>
                </c:pt>
                <c:pt idx="341">
                  <c:v>47427.27734375</c:v>
                </c:pt>
                <c:pt idx="342">
                  <c:v>47427.27734375</c:v>
                </c:pt>
                <c:pt idx="343">
                  <c:v>47427.27734375</c:v>
                </c:pt>
                <c:pt idx="344">
                  <c:v>47404.9609375</c:v>
                </c:pt>
                <c:pt idx="345">
                  <c:v>47404.9609375</c:v>
                </c:pt>
                <c:pt idx="346">
                  <c:v>47404.9609375</c:v>
                </c:pt>
                <c:pt idx="347">
                  <c:v>47404.9609375</c:v>
                </c:pt>
                <c:pt idx="348">
                  <c:v>47404.9609375</c:v>
                </c:pt>
                <c:pt idx="349">
                  <c:v>47404.9609375</c:v>
                </c:pt>
                <c:pt idx="350">
                  <c:v>47357.3828125</c:v>
                </c:pt>
                <c:pt idx="351">
                  <c:v>47357.3828125</c:v>
                </c:pt>
                <c:pt idx="352">
                  <c:v>47357.3828125</c:v>
                </c:pt>
                <c:pt idx="353">
                  <c:v>47357.3828125</c:v>
                </c:pt>
                <c:pt idx="354">
                  <c:v>47357.3828125</c:v>
                </c:pt>
                <c:pt idx="355">
                  <c:v>47357.3828125</c:v>
                </c:pt>
                <c:pt idx="356">
                  <c:v>47553.28125</c:v>
                </c:pt>
                <c:pt idx="357">
                  <c:v>47553.28125</c:v>
                </c:pt>
                <c:pt idx="358">
                  <c:v>47553.28125</c:v>
                </c:pt>
                <c:pt idx="359">
                  <c:v>47553.28125</c:v>
                </c:pt>
                <c:pt idx="360">
                  <c:v>47553.28125</c:v>
                </c:pt>
                <c:pt idx="361">
                  <c:v>47553.28125</c:v>
                </c:pt>
                <c:pt idx="362">
                  <c:v>47465.66796875</c:v>
                </c:pt>
                <c:pt idx="363">
                  <c:v>47465.66796875</c:v>
                </c:pt>
                <c:pt idx="364">
                  <c:v>47465.66796875</c:v>
                </c:pt>
                <c:pt idx="365">
                  <c:v>47465.66796875</c:v>
                </c:pt>
                <c:pt idx="366">
                  <c:v>47465.66796875</c:v>
                </c:pt>
                <c:pt idx="367">
                  <c:v>47465.66796875</c:v>
                </c:pt>
                <c:pt idx="368">
                  <c:v>47549.27734375</c:v>
                </c:pt>
                <c:pt idx="369">
                  <c:v>47549.27734375</c:v>
                </c:pt>
                <c:pt idx="370">
                  <c:v>47549.27734375</c:v>
                </c:pt>
                <c:pt idx="371">
                  <c:v>47549.27734375</c:v>
                </c:pt>
                <c:pt idx="372">
                  <c:v>47549.27734375</c:v>
                </c:pt>
                <c:pt idx="373">
                  <c:v>47549.27734375</c:v>
                </c:pt>
                <c:pt idx="374">
                  <c:v>47523.00390625</c:v>
                </c:pt>
                <c:pt idx="375">
                  <c:v>47523.00390625</c:v>
                </c:pt>
                <c:pt idx="376">
                  <c:v>47523.00390625</c:v>
                </c:pt>
                <c:pt idx="377">
                  <c:v>47523.00390625</c:v>
                </c:pt>
                <c:pt idx="378">
                  <c:v>47523.00390625</c:v>
                </c:pt>
                <c:pt idx="379">
                  <c:v>47523.00390625</c:v>
                </c:pt>
                <c:pt idx="380">
                  <c:v>47382.51953125</c:v>
                </c:pt>
                <c:pt idx="381">
                  <c:v>47382.51953125</c:v>
                </c:pt>
                <c:pt idx="382">
                  <c:v>47382.51953125</c:v>
                </c:pt>
                <c:pt idx="383">
                  <c:v>47382.51953125</c:v>
                </c:pt>
                <c:pt idx="384">
                  <c:v>47382.51953125</c:v>
                </c:pt>
                <c:pt idx="385">
                  <c:v>47382.51953125</c:v>
                </c:pt>
                <c:pt idx="386">
                  <c:v>47379.09375</c:v>
                </c:pt>
                <c:pt idx="387">
                  <c:v>47379.09375</c:v>
                </c:pt>
                <c:pt idx="388">
                  <c:v>47379.09375</c:v>
                </c:pt>
                <c:pt idx="389">
                  <c:v>47379.09375</c:v>
                </c:pt>
                <c:pt idx="390">
                  <c:v>47379.09375</c:v>
                </c:pt>
                <c:pt idx="391">
                  <c:v>47440.0625</c:v>
                </c:pt>
                <c:pt idx="392">
                  <c:v>47440.0625</c:v>
                </c:pt>
                <c:pt idx="393">
                  <c:v>47440.0625</c:v>
                </c:pt>
                <c:pt idx="394">
                  <c:v>47440.0625</c:v>
                </c:pt>
                <c:pt idx="395">
                  <c:v>47440.0625</c:v>
                </c:pt>
                <c:pt idx="396">
                  <c:v>47440.0625</c:v>
                </c:pt>
                <c:pt idx="397">
                  <c:v>47385.2265625</c:v>
                </c:pt>
                <c:pt idx="398">
                  <c:v>47385.2265625</c:v>
                </c:pt>
                <c:pt idx="399">
                  <c:v>47385.2265625</c:v>
                </c:pt>
                <c:pt idx="400">
                  <c:v>47385.2265625</c:v>
                </c:pt>
                <c:pt idx="401">
                  <c:v>47385.2265625</c:v>
                </c:pt>
                <c:pt idx="402">
                  <c:v>47385.2265625</c:v>
                </c:pt>
                <c:pt idx="403">
                  <c:v>47385.2265625</c:v>
                </c:pt>
                <c:pt idx="404">
                  <c:v>47385.2265625</c:v>
                </c:pt>
                <c:pt idx="405">
                  <c:v>47385.2265625</c:v>
                </c:pt>
                <c:pt idx="406">
                  <c:v>47542.59375</c:v>
                </c:pt>
                <c:pt idx="407">
                  <c:v>47542.59375</c:v>
                </c:pt>
                <c:pt idx="408">
                  <c:v>47542.59375</c:v>
                </c:pt>
                <c:pt idx="409">
                  <c:v>47542.59375</c:v>
                </c:pt>
                <c:pt idx="410">
                  <c:v>47542.59375</c:v>
                </c:pt>
                <c:pt idx="411">
                  <c:v>47542.59375</c:v>
                </c:pt>
                <c:pt idx="412">
                  <c:v>47552.27734375</c:v>
                </c:pt>
                <c:pt idx="413">
                  <c:v>47552.27734375</c:v>
                </c:pt>
                <c:pt idx="414">
                  <c:v>47552.27734375</c:v>
                </c:pt>
                <c:pt idx="415">
                  <c:v>47552.27734375</c:v>
                </c:pt>
                <c:pt idx="416">
                  <c:v>47552.27734375</c:v>
                </c:pt>
                <c:pt idx="417">
                  <c:v>47552.27734375</c:v>
                </c:pt>
                <c:pt idx="418">
                  <c:v>47432.89453125</c:v>
                </c:pt>
                <c:pt idx="419">
                  <c:v>47432.89453125</c:v>
                </c:pt>
                <c:pt idx="420">
                  <c:v>47432.89453125</c:v>
                </c:pt>
                <c:pt idx="421">
                  <c:v>47432.89453125</c:v>
                </c:pt>
                <c:pt idx="422">
                  <c:v>47432.89453125</c:v>
                </c:pt>
                <c:pt idx="423">
                  <c:v>47432.89453125</c:v>
                </c:pt>
                <c:pt idx="424">
                  <c:v>47525.3359375</c:v>
                </c:pt>
                <c:pt idx="425">
                  <c:v>47525.3359375</c:v>
                </c:pt>
                <c:pt idx="426">
                  <c:v>47525.3359375</c:v>
                </c:pt>
                <c:pt idx="427">
                  <c:v>47525.3359375</c:v>
                </c:pt>
                <c:pt idx="428">
                  <c:v>47525.3359375</c:v>
                </c:pt>
                <c:pt idx="429">
                  <c:v>47525.3359375</c:v>
                </c:pt>
                <c:pt idx="430">
                  <c:v>47422.31640625</c:v>
                </c:pt>
                <c:pt idx="431">
                  <c:v>47422.31640625</c:v>
                </c:pt>
                <c:pt idx="432">
                  <c:v>47422.31640625</c:v>
                </c:pt>
                <c:pt idx="433">
                  <c:v>47422.31640625</c:v>
                </c:pt>
                <c:pt idx="434">
                  <c:v>47422.31640625</c:v>
                </c:pt>
                <c:pt idx="435">
                  <c:v>47422.31640625</c:v>
                </c:pt>
                <c:pt idx="436">
                  <c:v>47467.5</c:v>
                </c:pt>
                <c:pt idx="437">
                  <c:v>47467.5</c:v>
                </c:pt>
                <c:pt idx="438">
                  <c:v>47467.5</c:v>
                </c:pt>
                <c:pt idx="439">
                  <c:v>47467.5</c:v>
                </c:pt>
                <c:pt idx="440">
                  <c:v>47467.5</c:v>
                </c:pt>
                <c:pt idx="441">
                  <c:v>47467.5</c:v>
                </c:pt>
                <c:pt idx="442">
                  <c:v>47293.64453125</c:v>
                </c:pt>
                <c:pt idx="443">
                  <c:v>47293.64453125</c:v>
                </c:pt>
                <c:pt idx="444">
                  <c:v>47293.64453125</c:v>
                </c:pt>
                <c:pt idx="445">
                  <c:v>47293.64453125</c:v>
                </c:pt>
                <c:pt idx="446">
                  <c:v>47293.64453125</c:v>
                </c:pt>
                <c:pt idx="447">
                  <c:v>47293.64453125</c:v>
                </c:pt>
                <c:pt idx="448">
                  <c:v>47259.265625</c:v>
                </c:pt>
                <c:pt idx="449">
                  <c:v>47259.265625</c:v>
                </c:pt>
                <c:pt idx="450">
                  <c:v>47259.265625</c:v>
                </c:pt>
                <c:pt idx="451">
                  <c:v>47259.265625</c:v>
                </c:pt>
                <c:pt idx="452">
                  <c:v>47259.265625</c:v>
                </c:pt>
                <c:pt idx="453">
                  <c:v>47259.265625</c:v>
                </c:pt>
                <c:pt idx="454">
                  <c:v>47396.19921875</c:v>
                </c:pt>
                <c:pt idx="455">
                  <c:v>47396.19921875</c:v>
                </c:pt>
                <c:pt idx="456">
                  <c:v>47396.19921875</c:v>
                </c:pt>
                <c:pt idx="457">
                  <c:v>47396.19921875</c:v>
                </c:pt>
                <c:pt idx="458">
                  <c:v>47396.19921875</c:v>
                </c:pt>
                <c:pt idx="459">
                  <c:v>47396.19921875</c:v>
                </c:pt>
                <c:pt idx="460">
                  <c:v>47411.609375</c:v>
                </c:pt>
                <c:pt idx="461">
                  <c:v>47411.609375</c:v>
                </c:pt>
                <c:pt idx="462">
                  <c:v>47411.609375</c:v>
                </c:pt>
                <c:pt idx="463">
                  <c:v>47411.609375</c:v>
                </c:pt>
                <c:pt idx="464">
                  <c:v>47411.609375</c:v>
                </c:pt>
                <c:pt idx="465">
                  <c:v>47411.609375</c:v>
                </c:pt>
                <c:pt idx="466">
                  <c:v>47411.609375</c:v>
                </c:pt>
                <c:pt idx="467">
                  <c:v>47411.609375</c:v>
                </c:pt>
                <c:pt idx="468">
                  <c:v>47411.609375</c:v>
                </c:pt>
                <c:pt idx="469">
                  <c:v>47441.2421875</c:v>
                </c:pt>
                <c:pt idx="470">
                  <c:v>47441.2421875</c:v>
                </c:pt>
                <c:pt idx="471">
                  <c:v>47441.2421875</c:v>
                </c:pt>
                <c:pt idx="472">
                  <c:v>47441.2421875</c:v>
                </c:pt>
                <c:pt idx="473">
                  <c:v>47441.2421875</c:v>
                </c:pt>
                <c:pt idx="474">
                  <c:v>47441.2421875</c:v>
                </c:pt>
                <c:pt idx="475">
                  <c:v>47440.58984375</c:v>
                </c:pt>
                <c:pt idx="476">
                  <c:v>47440.58984375</c:v>
                </c:pt>
                <c:pt idx="477">
                  <c:v>47440.58984375</c:v>
                </c:pt>
                <c:pt idx="478">
                  <c:v>47440.58984375</c:v>
                </c:pt>
                <c:pt idx="479">
                  <c:v>47440.58984375</c:v>
                </c:pt>
                <c:pt idx="480">
                  <c:v>47440.58984375</c:v>
                </c:pt>
                <c:pt idx="481">
                  <c:v>47488.35546875</c:v>
                </c:pt>
                <c:pt idx="482">
                  <c:v>47488.35546875</c:v>
                </c:pt>
                <c:pt idx="483">
                  <c:v>47488.35546875</c:v>
                </c:pt>
                <c:pt idx="484">
                  <c:v>47488.35546875</c:v>
                </c:pt>
                <c:pt idx="485">
                  <c:v>47488.35546875</c:v>
                </c:pt>
                <c:pt idx="486">
                  <c:v>47488.35546875</c:v>
                </c:pt>
                <c:pt idx="487">
                  <c:v>47456.64453125</c:v>
                </c:pt>
                <c:pt idx="488">
                  <c:v>47456.64453125</c:v>
                </c:pt>
                <c:pt idx="489">
                  <c:v>47456.64453125</c:v>
                </c:pt>
                <c:pt idx="490">
                  <c:v>47456.64453125</c:v>
                </c:pt>
                <c:pt idx="491">
                  <c:v>47456.64453125</c:v>
                </c:pt>
                <c:pt idx="492">
                  <c:v>47456.64453125</c:v>
                </c:pt>
                <c:pt idx="493">
                  <c:v>47496.03515625</c:v>
                </c:pt>
                <c:pt idx="494">
                  <c:v>47496.03515625</c:v>
                </c:pt>
                <c:pt idx="495">
                  <c:v>47496.03515625</c:v>
                </c:pt>
                <c:pt idx="496">
                  <c:v>47496.03515625</c:v>
                </c:pt>
                <c:pt idx="497">
                  <c:v>47496.03515625</c:v>
                </c:pt>
                <c:pt idx="498">
                  <c:v>47496.03515625</c:v>
                </c:pt>
                <c:pt idx="499">
                  <c:v>47706.703125</c:v>
                </c:pt>
                <c:pt idx="500">
                  <c:v>47706.703125</c:v>
                </c:pt>
                <c:pt idx="501">
                  <c:v>47706.703125</c:v>
                </c:pt>
                <c:pt idx="502">
                  <c:v>47706.703125</c:v>
                </c:pt>
                <c:pt idx="503">
                  <c:v>47706.703125</c:v>
                </c:pt>
                <c:pt idx="504">
                  <c:v>47706.703125</c:v>
                </c:pt>
                <c:pt idx="505">
                  <c:v>47752.00390625</c:v>
                </c:pt>
                <c:pt idx="506">
                  <c:v>47752.00390625</c:v>
                </c:pt>
                <c:pt idx="507">
                  <c:v>47752.00390625</c:v>
                </c:pt>
                <c:pt idx="508">
                  <c:v>47752.00390625</c:v>
                </c:pt>
                <c:pt idx="509">
                  <c:v>47752.00390625</c:v>
                </c:pt>
                <c:pt idx="510">
                  <c:v>47752.00390625</c:v>
                </c:pt>
                <c:pt idx="511">
                  <c:v>48000.74609375</c:v>
                </c:pt>
                <c:pt idx="512">
                  <c:v>48000.74609375</c:v>
                </c:pt>
                <c:pt idx="513">
                  <c:v>48000.74609375</c:v>
                </c:pt>
                <c:pt idx="514">
                  <c:v>48000.74609375</c:v>
                </c:pt>
                <c:pt idx="515">
                  <c:v>48000.74609375</c:v>
                </c:pt>
                <c:pt idx="516">
                  <c:v>48000.74609375</c:v>
                </c:pt>
                <c:pt idx="517">
                  <c:v>48559.83203125</c:v>
                </c:pt>
                <c:pt idx="518">
                  <c:v>48559.83203125</c:v>
                </c:pt>
                <c:pt idx="519">
                  <c:v>48559.83203125</c:v>
                </c:pt>
                <c:pt idx="520">
                  <c:v>48559.83203125</c:v>
                </c:pt>
                <c:pt idx="521">
                  <c:v>48559.83203125</c:v>
                </c:pt>
                <c:pt idx="522">
                  <c:v>48559.83203125</c:v>
                </c:pt>
                <c:pt idx="523">
                  <c:v>48134.3984375</c:v>
                </c:pt>
                <c:pt idx="524">
                  <c:v>48134.3984375</c:v>
                </c:pt>
                <c:pt idx="525">
                  <c:v>48134.3984375</c:v>
                </c:pt>
                <c:pt idx="526">
                  <c:v>48134.3984375</c:v>
                </c:pt>
                <c:pt idx="527">
                  <c:v>48134.3984375</c:v>
                </c:pt>
                <c:pt idx="528">
                  <c:v>48134.3984375</c:v>
                </c:pt>
                <c:pt idx="529">
                  <c:v>48134.3984375</c:v>
                </c:pt>
                <c:pt idx="530">
                  <c:v>48134.3984375</c:v>
                </c:pt>
                <c:pt idx="531">
                  <c:v>48074.44140625</c:v>
                </c:pt>
                <c:pt idx="532">
                  <c:v>48074.44140625</c:v>
                </c:pt>
                <c:pt idx="533">
                  <c:v>48074.44140625</c:v>
                </c:pt>
                <c:pt idx="534">
                  <c:v>48074.44140625</c:v>
                </c:pt>
                <c:pt idx="535">
                  <c:v>48074.44140625</c:v>
                </c:pt>
                <c:pt idx="536">
                  <c:v>48074.44140625</c:v>
                </c:pt>
                <c:pt idx="537">
                  <c:v>48081.02734375</c:v>
                </c:pt>
                <c:pt idx="538">
                  <c:v>48081.02734375</c:v>
                </c:pt>
                <c:pt idx="539">
                  <c:v>48081.02734375</c:v>
                </c:pt>
                <c:pt idx="540">
                  <c:v>48081.02734375</c:v>
                </c:pt>
                <c:pt idx="541">
                  <c:v>48081.02734375</c:v>
                </c:pt>
                <c:pt idx="542">
                  <c:v>48081.02734375</c:v>
                </c:pt>
                <c:pt idx="543">
                  <c:v>48182.84375</c:v>
                </c:pt>
                <c:pt idx="544">
                  <c:v>48182.84375</c:v>
                </c:pt>
                <c:pt idx="545">
                  <c:v>48182.84375</c:v>
                </c:pt>
                <c:pt idx="546">
                  <c:v>48182.84375</c:v>
                </c:pt>
                <c:pt idx="547">
                  <c:v>48182.84375</c:v>
                </c:pt>
                <c:pt idx="548">
                  <c:v>48182.84375</c:v>
                </c:pt>
                <c:pt idx="549">
                  <c:v>48270.7734375</c:v>
                </c:pt>
                <c:pt idx="550">
                  <c:v>48270.7734375</c:v>
                </c:pt>
                <c:pt idx="551">
                  <c:v>48270.7734375</c:v>
                </c:pt>
                <c:pt idx="552">
                  <c:v>48270.7734375</c:v>
                </c:pt>
                <c:pt idx="553">
                  <c:v>48270.7734375</c:v>
                </c:pt>
                <c:pt idx="554">
                  <c:v>48270.7734375</c:v>
                </c:pt>
                <c:pt idx="555">
                  <c:v>48172.54296875</c:v>
                </c:pt>
                <c:pt idx="556">
                  <c:v>48172.54296875</c:v>
                </c:pt>
                <c:pt idx="557">
                  <c:v>48172.54296875</c:v>
                </c:pt>
                <c:pt idx="558">
                  <c:v>48172.54296875</c:v>
                </c:pt>
                <c:pt idx="559">
                  <c:v>48172.54296875</c:v>
                </c:pt>
                <c:pt idx="560">
                  <c:v>48172.54296875</c:v>
                </c:pt>
                <c:pt idx="561">
                  <c:v>48196.953125</c:v>
                </c:pt>
                <c:pt idx="562">
                  <c:v>48196.953125</c:v>
                </c:pt>
                <c:pt idx="563">
                  <c:v>48196.953125</c:v>
                </c:pt>
                <c:pt idx="564">
                  <c:v>48196.953125</c:v>
                </c:pt>
                <c:pt idx="565">
                  <c:v>48196.953125</c:v>
                </c:pt>
                <c:pt idx="566">
                  <c:v>48196.953125</c:v>
                </c:pt>
                <c:pt idx="567">
                  <c:v>48092.46875</c:v>
                </c:pt>
                <c:pt idx="568">
                  <c:v>48092.46875</c:v>
                </c:pt>
                <c:pt idx="569">
                  <c:v>48092.46875</c:v>
                </c:pt>
                <c:pt idx="570">
                  <c:v>48092.46875</c:v>
                </c:pt>
                <c:pt idx="571">
                  <c:v>48092.46875</c:v>
                </c:pt>
                <c:pt idx="572">
                  <c:v>48092.46875</c:v>
                </c:pt>
                <c:pt idx="573">
                  <c:v>48080.859375</c:v>
                </c:pt>
                <c:pt idx="574">
                  <c:v>48080.859375</c:v>
                </c:pt>
                <c:pt idx="575">
                  <c:v>48080.859375</c:v>
                </c:pt>
                <c:pt idx="576">
                  <c:v>48080.859375</c:v>
                </c:pt>
                <c:pt idx="577">
                  <c:v>48080.859375</c:v>
                </c:pt>
                <c:pt idx="578">
                  <c:v>48080.859375</c:v>
                </c:pt>
                <c:pt idx="579">
                  <c:v>48329.14453125</c:v>
                </c:pt>
                <c:pt idx="580">
                  <c:v>48329.14453125</c:v>
                </c:pt>
                <c:pt idx="581">
                  <c:v>48329.14453125</c:v>
                </c:pt>
                <c:pt idx="582">
                  <c:v>48329.14453125</c:v>
                </c:pt>
                <c:pt idx="583">
                  <c:v>48329.14453125</c:v>
                </c:pt>
                <c:pt idx="584">
                  <c:v>48329.14453125</c:v>
                </c:pt>
                <c:pt idx="585">
                  <c:v>48363.35546875</c:v>
                </c:pt>
                <c:pt idx="586">
                  <c:v>48363.35546875</c:v>
                </c:pt>
                <c:pt idx="587">
                  <c:v>48363.35546875</c:v>
                </c:pt>
                <c:pt idx="588">
                  <c:v>48363.35546875</c:v>
                </c:pt>
                <c:pt idx="589">
                  <c:v>48363.35546875</c:v>
                </c:pt>
                <c:pt idx="590">
                  <c:v>48363.35546875</c:v>
                </c:pt>
                <c:pt idx="591">
                  <c:v>48363.35546875</c:v>
                </c:pt>
                <c:pt idx="592">
                  <c:v>48363.35546875</c:v>
                </c:pt>
                <c:pt idx="593">
                  <c:v>48363.35546875</c:v>
                </c:pt>
                <c:pt idx="594">
                  <c:v>48345.859375</c:v>
                </c:pt>
                <c:pt idx="595">
                  <c:v>48345.859375</c:v>
                </c:pt>
                <c:pt idx="596">
                  <c:v>48345.859375</c:v>
                </c:pt>
                <c:pt idx="597">
                  <c:v>48345.859375</c:v>
                </c:pt>
                <c:pt idx="598">
                  <c:v>48345.859375</c:v>
                </c:pt>
                <c:pt idx="599">
                  <c:v>48345.859375</c:v>
                </c:pt>
                <c:pt idx="600">
                  <c:v>48406.87890625</c:v>
                </c:pt>
                <c:pt idx="601">
                  <c:v>48406.87890625</c:v>
                </c:pt>
                <c:pt idx="602">
                  <c:v>48406.87890625</c:v>
                </c:pt>
                <c:pt idx="603">
                  <c:v>48406.87890625</c:v>
                </c:pt>
                <c:pt idx="604">
                  <c:v>48406.87890625</c:v>
                </c:pt>
                <c:pt idx="605">
                  <c:v>48406.87890625</c:v>
                </c:pt>
                <c:pt idx="606">
                  <c:v>48320.72265625</c:v>
                </c:pt>
                <c:pt idx="607">
                  <c:v>48320.72265625</c:v>
                </c:pt>
                <c:pt idx="608">
                  <c:v>48320.72265625</c:v>
                </c:pt>
                <c:pt idx="609">
                  <c:v>48320.72265625</c:v>
                </c:pt>
                <c:pt idx="610">
                  <c:v>48320.72265625</c:v>
                </c:pt>
                <c:pt idx="611">
                  <c:v>48320.72265625</c:v>
                </c:pt>
                <c:pt idx="612">
                  <c:v>48168.265625</c:v>
                </c:pt>
                <c:pt idx="613">
                  <c:v>48168.265625</c:v>
                </c:pt>
                <c:pt idx="614">
                  <c:v>48168.265625</c:v>
                </c:pt>
                <c:pt idx="615">
                  <c:v>48168.265625</c:v>
                </c:pt>
                <c:pt idx="616">
                  <c:v>48168.265625</c:v>
                </c:pt>
                <c:pt idx="617">
                  <c:v>48168.265625</c:v>
                </c:pt>
                <c:pt idx="618">
                  <c:v>48049.3671875</c:v>
                </c:pt>
                <c:pt idx="619">
                  <c:v>48049.3671875</c:v>
                </c:pt>
                <c:pt idx="620">
                  <c:v>48049.3671875</c:v>
                </c:pt>
                <c:pt idx="621">
                  <c:v>48049.3671875</c:v>
                </c:pt>
                <c:pt idx="622">
                  <c:v>48049.3671875</c:v>
                </c:pt>
                <c:pt idx="623">
                  <c:v>48049.3671875</c:v>
                </c:pt>
                <c:pt idx="624">
                  <c:v>48051.33203125</c:v>
                </c:pt>
                <c:pt idx="625">
                  <c:v>48051.33203125</c:v>
                </c:pt>
                <c:pt idx="626">
                  <c:v>48051.33203125</c:v>
                </c:pt>
                <c:pt idx="627">
                  <c:v>48051.33203125</c:v>
                </c:pt>
                <c:pt idx="628">
                  <c:v>48051.33203125</c:v>
                </c:pt>
                <c:pt idx="629">
                  <c:v>48051.33203125</c:v>
                </c:pt>
                <c:pt idx="630">
                  <c:v>48112.0703125</c:v>
                </c:pt>
                <c:pt idx="631">
                  <c:v>48112.0703125</c:v>
                </c:pt>
                <c:pt idx="632">
                  <c:v>48112.0703125</c:v>
                </c:pt>
                <c:pt idx="633">
                  <c:v>48112.0703125</c:v>
                </c:pt>
                <c:pt idx="634">
                  <c:v>48112.0703125</c:v>
                </c:pt>
                <c:pt idx="635">
                  <c:v>48112.0703125</c:v>
                </c:pt>
                <c:pt idx="636">
                  <c:v>48093.109375</c:v>
                </c:pt>
                <c:pt idx="637">
                  <c:v>48093.109375</c:v>
                </c:pt>
                <c:pt idx="638">
                  <c:v>48093.109375</c:v>
                </c:pt>
                <c:pt idx="639">
                  <c:v>48093.109375</c:v>
                </c:pt>
                <c:pt idx="640">
                  <c:v>48093.109375</c:v>
                </c:pt>
                <c:pt idx="641">
                  <c:v>48093.109375</c:v>
                </c:pt>
                <c:pt idx="642">
                  <c:v>48267.9375</c:v>
                </c:pt>
                <c:pt idx="643">
                  <c:v>48267.9375</c:v>
                </c:pt>
                <c:pt idx="644">
                  <c:v>48267.9375</c:v>
                </c:pt>
                <c:pt idx="645">
                  <c:v>48267.9375</c:v>
                </c:pt>
                <c:pt idx="646">
                  <c:v>48267.9375</c:v>
                </c:pt>
                <c:pt idx="647">
                  <c:v>48267.9375</c:v>
                </c:pt>
                <c:pt idx="648">
                  <c:v>48413.52734375</c:v>
                </c:pt>
                <c:pt idx="649">
                  <c:v>48413.52734375</c:v>
                </c:pt>
                <c:pt idx="650">
                  <c:v>48413.52734375</c:v>
                </c:pt>
                <c:pt idx="651">
                  <c:v>48413.52734375</c:v>
                </c:pt>
                <c:pt idx="652">
                  <c:v>48413.52734375</c:v>
                </c:pt>
                <c:pt idx="653">
                  <c:v>48413.52734375</c:v>
                </c:pt>
                <c:pt idx="654">
                  <c:v>48413.52734375</c:v>
                </c:pt>
                <c:pt idx="655">
                  <c:v>48413.52734375</c:v>
                </c:pt>
                <c:pt idx="656">
                  <c:v>48413.52734375</c:v>
                </c:pt>
                <c:pt idx="657">
                  <c:v>48418.625</c:v>
                </c:pt>
                <c:pt idx="658">
                  <c:v>48418.625</c:v>
                </c:pt>
                <c:pt idx="659">
                  <c:v>48418.625</c:v>
                </c:pt>
                <c:pt idx="660">
                  <c:v>48418.625</c:v>
                </c:pt>
                <c:pt idx="661">
                  <c:v>48418.625</c:v>
                </c:pt>
                <c:pt idx="662">
                  <c:v>48418.625</c:v>
                </c:pt>
                <c:pt idx="663">
                  <c:v>48389.44921875</c:v>
                </c:pt>
                <c:pt idx="664">
                  <c:v>48389.44921875</c:v>
                </c:pt>
                <c:pt idx="665">
                  <c:v>48389.44921875</c:v>
                </c:pt>
                <c:pt idx="666">
                  <c:v>48389.44921875</c:v>
                </c:pt>
                <c:pt idx="667">
                  <c:v>48389.44921875</c:v>
                </c:pt>
                <c:pt idx="668">
                  <c:v>48534.83203125</c:v>
                </c:pt>
                <c:pt idx="669">
                  <c:v>48534.83203125</c:v>
                </c:pt>
                <c:pt idx="670">
                  <c:v>48534.83203125</c:v>
                </c:pt>
                <c:pt idx="671">
                  <c:v>48534.83203125</c:v>
                </c:pt>
                <c:pt idx="672">
                  <c:v>48534.83203125</c:v>
                </c:pt>
                <c:pt idx="673">
                  <c:v>48534.83203125</c:v>
                </c:pt>
                <c:pt idx="674">
                  <c:v>48212.08203125</c:v>
                </c:pt>
                <c:pt idx="675">
                  <c:v>48212.08203125</c:v>
                </c:pt>
                <c:pt idx="676">
                  <c:v>48212.08203125</c:v>
                </c:pt>
                <c:pt idx="677">
                  <c:v>48212.08203125</c:v>
                </c:pt>
                <c:pt idx="678">
                  <c:v>48212.08203125</c:v>
                </c:pt>
                <c:pt idx="679">
                  <c:v>48212.08203125</c:v>
                </c:pt>
                <c:pt idx="680">
                  <c:v>48192.26171875</c:v>
                </c:pt>
                <c:pt idx="681">
                  <c:v>48192.26171875</c:v>
                </c:pt>
                <c:pt idx="682">
                  <c:v>48192.26171875</c:v>
                </c:pt>
                <c:pt idx="683">
                  <c:v>48192.26171875</c:v>
                </c:pt>
                <c:pt idx="684">
                  <c:v>48192.26171875</c:v>
                </c:pt>
                <c:pt idx="685">
                  <c:v>48192.26171875</c:v>
                </c:pt>
                <c:pt idx="686">
                  <c:v>48354.5234375</c:v>
                </c:pt>
                <c:pt idx="687">
                  <c:v>48354.5234375</c:v>
                </c:pt>
                <c:pt idx="688">
                  <c:v>48354.5234375</c:v>
                </c:pt>
                <c:pt idx="689">
                  <c:v>48354.5234375</c:v>
                </c:pt>
                <c:pt idx="690">
                  <c:v>48354.5234375</c:v>
                </c:pt>
                <c:pt idx="691">
                  <c:v>48354.5234375</c:v>
                </c:pt>
                <c:pt idx="692">
                  <c:v>48257.7265625</c:v>
                </c:pt>
                <c:pt idx="693">
                  <c:v>48257.7265625</c:v>
                </c:pt>
                <c:pt idx="694">
                  <c:v>48257.7265625</c:v>
                </c:pt>
                <c:pt idx="695">
                  <c:v>48257.7265625</c:v>
                </c:pt>
                <c:pt idx="696">
                  <c:v>48257.7265625</c:v>
                </c:pt>
                <c:pt idx="697">
                  <c:v>48257.7265625</c:v>
                </c:pt>
                <c:pt idx="698">
                  <c:v>48301.5546875</c:v>
                </c:pt>
                <c:pt idx="699">
                  <c:v>48301.5546875</c:v>
                </c:pt>
                <c:pt idx="700">
                  <c:v>48301.5546875</c:v>
                </c:pt>
                <c:pt idx="701">
                  <c:v>48301.5546875</c:v>
                </c:pt>
                <c:pt idx="702">
                  <c:v>48301.5546875</c:v>
                </c:pt>
                <c:pt idx="703">
                  <c:v>48301.5546875</c:v>
                </c:pt>
                <c:pt idx="704">
                  <c:v>48229.8359375</c:v>
                </c:pt>
                <c:pt idx="705">
                  <c:v>48229.8359375</c:v>
                </c:pt>
                <c:pt idx="706">
                  <c:v>48229.8359375</c:v>
                </c:pt>
                <c:pt idx="707">
                  <c:v>48229.8359375</c:v>
                </c:pt>
                <c:pt idx="708">
                  <c:v>48229.8359375</c:v>
                </c:pt>
                <c:pt idx="709">
                  <c:v>48229.8359375</c:v>
                </c:pt>
                <c:pt idx="710">
                  <c:v>48314.58203125</c:v>
                </c:pt>
                <c:pt idx="711">
                  <c:v>48314.58203125</c:v>
                </c:pt>
                <c:pt idx="712">
                  <c:v>48314.58203125</c:v>
                </c:pt>
                <c:pt idx="713">
                  <c:v>48314.58203125</c:v>
                </c:pt>
                <c:pt idx="714">
                  <c:v>48314.58203125</c:v>
                </c:pt>
                <c:pt idx="715">
                  <c:v>48314.58203125</c:v>
                </c:pt>
                <c:pt idx="716">
                  <c:v>48314.58203125</c:v>
                </c:pt>
                <c:pt idx="717">
                  <c:v>48314.58203125</c:v>
                </c:pt>
                <c:pt idx="718">
                  <c:v>48314.58203125</c:v>
                </c:pt>
                <c:pt idx="719">
                  <c:v>48449.0859375</c:v>
                </c:pt>
                <c:pt idx="720">
                  <c:v>48449.0859375</c:v>
                </c:pt>
                <c:pt idx="721">
                  <c:v>48449.0859375</c:v>
                </c:pt>
                <c:pt idx="722">
                  <c:v>48449.0859375</c:v>
                </c:pt>
                <c:pt idx="723">
                  <c:v>48449.0859375</c:v>
                </c:pt>
                <c:pt idx="724">
                  <c:v>48449.0859375</c:v>
                </c:pt>
                <c:pt idx="725">
                  <c:v>48526.01171875</c:v>
                </c:pt>
                <c:pt idx="726">
                  <c:v>48526.01171875</c:v>
                </c:pt>
                <c:pt idx="727">
                  <c:v>48526.01171875</c:v>
                </c:pt>
                <c:pt idx="728">
                  <c:v>48526.01171875</c:v>
                </c:pt>
                <c:pt idx="729">
                  <c:v>48526.01171875</c:v>
                </c:pt>
                <c:pt idx="730">
                  <c:v>48526.01171875</c:v>
                </c:pt>
                <c:pt idx="731">
                  <c:v>48304.51953125</c:v>
                </c:pt>
                <c:pt idx="732">
                  <c:v>48304.51953125</c:v>
                </c:pt>
                <c:pt idx="733">
                  <c:v>48304.51953125</c:v>
                </c:pt>
                <c:pt idx="734">
                  <c:v>48304.51953125</c:v>
                </c:pt>
                <c:pt idx="735">
                  <c:v>48304.51953125</c:v>
                </c:pt>
                <c:pt idx="736">
                  <c:v>48304.51953125</c:v>
                </c:pt>
                <c:pt idx="737">
                  <c:v>48260.41015625</c:v>
                </c:pt>
                <c:pt idx="738">
                  <c:v>48260.41015625</c:v>
                </c:pt>
                <c:pt idx="739">
                  <c:v>48260.41015625</c:v>
                </c:pt>
                <c:pt idx="740">
                  <c:v>48260.41015625</c:v>
                </c:pt>
                <c:pt idx="741">
                  <c:v>48260.41015625</c:v>
                </c:pt>
                <c:pt idx="742">
                  <c:v>48260.41015625</c:v>
                </c:pt>
                <c:pt idx="743">
                  <c:v>48404.62890625</c:v>
                </c:pt>
                <c:pt idx="744">
                  <c:v>48404.62890625</c:v>
                </c:pt>
                <c:pt idx="745">
                  <c:v>48404.62890625</c:v>
                </c:pt>
                <c:pt idx="746">
                  <c:v>48404.62890625</c:v>
                </c:pt>
                <c:pt idx="747">
                  <c:v>48404.62890625</c:v>
                </c:pt>
                <c:pt idx="748">
                  <c:v>48404.62890625</c:v>
                </c:pt>
                <c:pt idx="749">
                  <c:v>48363.4140625</c:v>
                </c:pt>
                <c:pt idx="750">
                  <c:v>48363.4140625</c:v>
                </c:pt>
                <c:pt idx="751">
                  <c:v>48363.4140625</c:v>
                </c:pt>
                <c:pt idx="752">
                  <c:v>48363.4140625</c:v>
                </c:pt>
                <c:pt idx="753">
                  <c:v>48363.4140625</c:v>
                </c:pt>
                <c:pt idx="754">
                  <c:v>48363.4140625</c:v>
                </c:pt>
                <c:pt idx="755">
                  <c:v>48393.7109375</c:v>
                </c:pt>
                <c:pt idx="756">
                  <c:v>48393.7109375</c:v>
                </c:pt>
                <c:pt idx="757">
                  <c:v>48393.7109375</c:v>
                </c:pt>
                <c:pt idx="758">
                  <c:v>48393.7109375</c:v>
                </c:pt>
                <c:pt idx="759">
                  <c:v>48393.7109375</c:v>
                </c:pt>
                <c:pt idx="760">
                  <c:v>48393.7109375</c:v>
                </c:pt>
                <c:pt idx="761">
                  <c:v>48420.3203125</c:v>
                </c:pt>
                <c:pt idx="762">
                  <c:v>48420.3203125</c:v>
                </c:pt>
                <c:pt idx="763">
                  <c:v>48420.3203125</c:v>
                </c:pt>
                <c:pt idx="764">
                  <c:v>48420.3203125</c:v>
                </c:pt>
                <c:pt idx="765">
                  <c:v>48420.3203125</c:v>
                </c:pt>
                <c:pt idx="766">
                  <c:v>48429.5625</c:v>
                </c:pt>
                <c:pt idx="767">
                  <c:v>48429.5625</c:v>
                </c:pt>
                <c:pt idx="768">
                  <c:v>48429.5625</c:v>
                </c:pt>
                <c:pt idx="769">
                  <c:v>48429.5625</c:v>
                </c:pt>
                <c:pt idx="770">
                  <c:v>48429.5625</c:v>
                </c:pt>
                <c:pt idx="771">
                  <c:v>48429.5625</c:v>
                </c:pt>
                <c:pt idx="772">
                  <c:v>48464.05078125</c:v>
                </c:pt>
                <c:pt idx="773">
                  <c:v>48464.05078125</c:v>
                </c:pt>
                <c:pt idx="774">
                  <c:v>48464.05078125</c:v>
                </c:pt>
                <c:pt idx="775">
                  <c:v>48464.05078125</c:v>
                </c:pt>
                <c:pt idx="776">
                  <c:v>48464.05078125</c:v>
                </c:pt>
                <c:pt idx="777">
                  <c:v>48464.05078125</c:v>
                </c:pt>
                <c:pt idx="778">
                  <c:v>48464.05078125</c:v>
                </c:pt>
                <c:pt idx="779">
                  <c:v>48464.05078125</c:v>
                </c:pt>
                <c:pt idx="780">
                  <c:v>48464.05078125</c:v>
                </c:pt>
                <c:pt idx="781">
                  <c:v>48395.0390625</c:v>
                </c:pt>
                <c:pt idx="782">
                  <c:v>48395.0390625</c:v>
                </c:pt>
                <c:pt idx="783">
                  <c:v>48395.0390625</c:v>
                </c:pt>
                <c:pt idx="784">
                  <c:v>48395.0390625</c:v>
                </c:pt>
                <c:pt idx="785">
                  <c:v>48395.0390625</c:v>
                </c:pt>
                <c:pt idx="786">
                  <c:v>48395.0390625</c:v>
                </c:pt>
                <c:pt idx="787">
                  <c:v>48361.33203125</c:v>
                </c:pt>
                <c:pt idx="788">
                  <c:v>48361.33203125</c:v>
                </c:pt>
                <c:pt idx="789">
                  <c:v>48361.33203125</c:v>
                </c:pt>
                <c:pt idx="790">
                  <c:v>48361.33203125</c:v>
                </c:pt>
                <c:pt idx="791">
                  <c:v>48361.33203125</c:v>
                </c:pt>
                <c:pt idx="792">
                  <c:v>48361.33203125</c:v>
                </c:pt>
                <c:pt idx="793">
                  <c:v>48334.66015625</c:v>
                </c:pt>
                <c:pt idx="794">
                  <c:v>48334.66015625</c:v>
                </c:pt>
                <c:pt idx="795">
                  <c:v>48334.66015625</c:v>
                </c:pt>
                <c:pt idx="796">
                  <c:v>48334.66015625</c:v>
                </c:pt>
                <c:pt idx="797">
                  <c:v>48334.66015625</c:v>
                </c:pt>
                <c:pt idx="798">
                  <c:v>48334.66015625</c:v>
                </c:pt>
                <c:pt idx="799">
                  <c:v>48401.96875</c:v>
                </c:pt>
                <c:pt idx="800">
                  <c:v>48401.96875</c:v>
                </c:pt>
                <c:pt idx="801">
                  <c:v>48401.96875</c:v>
                </c:pt>
                <c:pt idx="802">
                  <c:v>48401.96875</c:v>
                </c:pt>
                <c:pt idx="803">
                  <c:v>48401.96875</c:v>
                </c:pt>
                <c:pt idx="804">
                  <c:v>48401.96875</c:v>
                </c:pt>
                <c:pt idx="805">
                  <c:v>48372.43359375</c:v>
                </c:pt>
                <c:pt idx="806">
                  <c:v>48372.43359375</c:v>
                </c:pt>
                <c:pt idx="807">
                  <c:v>48372.43359375</c:v>
                </c:pt>
                <c:pt idx="808">
                  <c:v>48372.43359375</c:v>
                </c:pt>
                <c:pt idx="809">
                  <c:v>48372.43359375</c:v>
                </c:pt>
                <c:pt idx="810">
                  <c:v>48372.43359375</c:v>
                </c:pt>
                <c:pt idx="811">
                  <c:v>48395.90625</c:v>
                </c:pt>
                <c:pt idx="812">
                  <c:v>48395.90625</c:v>
                </c:pt>
                <c:pt idx="813">
                  <c:v>48395.90625</c:v>
                </c:pt>
                <c:pt idx="814">
                  <c:v>48395.90625</c:v>
                </c:pt>
                <c:pt idx="815">
                  <c:v>48395.90625</c:v>
                </c:pt>
                <c:pt idx="816">
                  <c:v>48395.90625</c:v>
                </c:pt>
                <c:pt idx="817">
                  <c:v>48242.0390625</c:v>
                </c:pt>
                <c:pt idx="818">
                  <c:v>48242.0390625</c:v>
                </c:pt>
                <c:pt idx="819">
                  <c:v>48242.0390625</c:v>
                </c:pt>
                <c:pt idx="820">
                  <c:v>48242.0390625</c:v>
                </c:pt>
                <c:pt idx="821">
                  <c:v>48242.0390625</c:v>
                </c:pt>
                <c:pt idx="822">
                  <c:v>48242.0390625</c:v>
                </c:pt>
                <c:pt idx="823">
                  <c:v>48204.74609375</c:v>
                </c:pt>
                <c:pt idx="824">
                  <c:v>48204.74609375</c:v>
                </c:pt>
                <c:pt idx="825">
                  <c:v>48204.74609375</c:v>
                </c:pt>
                <c:pt idx="826">
                  <c:v>48204.74609375</c:v>
                </c:pt>
                <c:pt idx="827">
                  <c:v>48204.74609375</c:v>
                </c:pt>
                <c:pt idx="828">
                  <c:v>48204.74609375</c:v>
                </c:pt>
                <c:pt idx="829">
                  <c:v>48332.8046875</c:v>
                </c:pt>
                <c:pt idx="830">
                  <c:v>48332.8046875</c:v>
                </c:pt>
                <c:pt idx="831">
                  <c:v>48332.8046875</c:v>
                </c:pt>
                <c:pt idx="832">
                  <c:v>48332.8046875</c:v>
                </c:pt>
                <c:pt idx="833">
                  <c:v>48332.8046875</c:v>
                </c:pt>
                <c:pt idx="834">
                  <c:v>48332.8046875</c:v>
                </c:pt>
                <c:pt idx="835">
                  <c:v>48357.328125</c:v>
                </c:pt>
                <c:pt idx="836">
                  <c:v>48357.328125</c:v>
                </c:pt>
                <c:pt idx="837">
                  <c:v>48357.328125</c:v>
                </c:pt>
                <c:pt idx="838">
                  <c:v>48357.328125</c:v>
                </c:pt>
                <c:pt idx="839">
                  <c:v>48357.328125</c:v>
                </c:pt>
                <c:pt idx="840">
                  <c:v>48357.328125</c:v>
                </c:pt>
                <c:pt idx="841">
                  <c:v>48357.328125</c:v>
                </c:pt>
                <c:pt idx="842">
                  <c:v>48357.328125</c:v>
                </c:pt>
                <c:pt idx="843">
                  <c:v>47973.59765625</c:v>
                </c:pt>
                <c:pt idx="844">
                  <c:v>47973.59765625</c:v>
                </c:pt>
                <c:pt idx="845">
                  <c:v>47973.59765625</c:v>
                </c:pt>
                <c:pt idx="846">
                  <c:v>47973.59765625</c:v>
                </c:pt>
                <c:pt idx="847">
                  <c:v>47973.59765625</c:v>
                </c:pt>
                <c:pt idx="848">
                  <c:v>47973.59765625</c:v>
                </c:pt>
                <c:pt idx="849">
                  <c:v>47923.265625</c:v>
                </c:pt>
                <c:pt idx="850">
                  <c:v>47923.265625</c:v>
                </c:pt>
                <c:pt idx="851">
                  <c:v>47923.265625</c:v>
                </c:pt>
                <c:pt idx="852">
                  <c:v>47923.265625</c:v>
                </c:pt>
                <c:pt idx="853">
                  <c:v>47923.265625</c:v>
                </c:pt>
                <c:pt idx="854">
                  <c:v>47923.265625</c:v>
                </c:pt>
                <c:pt idx="855">
                  <c:v>47933.22265625</c:v>
                </c:pt>
                <c:pt idx="856">
                  <c:v>47933.22265625</c:v>
                </c:pt>
                <c:pt idx="857">
                  <c:v>47933.22265625</c:v>
                </c:pt>
                <c:pt idx="858">
                  <c:v>47933.22265625</c:v>
                </c:pt>
                <c:pt idx="859">
                  <c:v>47933.22265625</c:v>
                </c:pt>
                <c:pt idx="860">
                  <c:v>47933.22265625</c:v>
                </c:pt>
                <c:pt idx="861">
                  <c:v>48103.91796875</c:v>
                </c:pt>
                <c:pt idx="862">
                  <c:v>48103.91796875</c:v>
                </c:pt>
                <c:pt idx="863">
                  <c:v>48103.91796875</c:v>
                </c:pt>
                <c:pt idx="864">
                  <c:v>48103.91796875</c:v>
                </c:pt>
                <c:pt idx="865">
                  <c:v>48103.91796875</c:v>
                </c:pt>
                <c:pt idx="866">
                  <c:v>48103.91796875</c:v>
                </c:pt>
                <c:pt idx="867">
                  <c:v>48350.05859375</c:v>
                </c:pt>
                <c:pt idx="868">
                  <c:v>48350.05859375</c:v>
                </c:pt>
                <c:pt idx="869">
                  <c:v>48350.05859375</c:v>
                </c:pt>
                <c:pt idx="870">
                  <c:v>48350.05859375</c:v>
                </c:pt>
                <c:pt idx="871">
                  <c:v>48350.05859375</c:v>
                </c:pt>
                <c:pt idx="872">
                  <c:v>48350.05859375</c:v>
                </c:pt>
                <c:pt idx="873">
                  <c:v>48338.82421875</c:v>
                </c:pt>
                <c:pt idx="874">
                  <c:v>48338.82421875</c:v>
                </c:pt>
                <c:pt idx="875">
                  <c:v>48338.82421875</c:v>
                </c:pt>
                <c:pt idx="876">
                  <c:v>48338.82421875</c:v>
                </c:pt>
                <c:pt idx="877">
                  <c:v>48338.82421875</c:v>
                </c:pt>
                <c:pt idx="878">
                  <c:v>48338.82421875</c:v>
                </c:pt>
                <c:pt idx="879">
                  <c:v>48582.22265625</c:v>
                </c:pt>
                <c:pt idx="880">
                  <c:v>48582.22265625</c:v>
                </c:pt>
                <c:pt idx="881">
                  <c:v>48582.22265625</c:v>
                </c:pt>
                <c:pt idx="882">
                  <c:v>48582.22265625</c:v>
                </c:pt>
                <c:pt idx="883">
                  <c:v>48582.22265625</c:v>
                </c:pt>
                <c:pt idx="884">
                  <c:v>48582.22265625</c:v>
                </c:pt>
                <c:pt idx="885">
                  <c:v>48774.4453125</c:v>
                </c:pt>
                <c:pt idx="886">
                  <c:v>48774.4453125</c:v>
                </c:pt>
                <c:pt idx="887">
                  <c:v>48774.4453125</c:v>
                </c:pt>
                <c:pt idx="888">
                  <c:v>48774.4453125</c:v>
                </c:pt>
                <c:pt idx="889">
                  <c:v>48774.4453125</c:v>
                </c:pt>
                <c:pt idx="890">
                  <c:v>48774.4453125</c:v>
                </c:pt>
                <c:pt idx="891">
                  <c:v>48723.40234375</c:v>
                </c:pt>
                <c:pt idx="892">
                  <c:v>48723.40234375</c:v>
                </c:pt>
                <c:pt idx="893">
                  <c:v>48723.40234375</c:v>
                </c:pt>
                <c:pt idx="894">
                  <c:v>48723.40234375</c:v>
                </c:pt>
                <c:pt idx="895">
                  <c:v>48723.40234375</c:v>
                </c:pt>
                <c:pt idx="896">
                  <c:v>48723.40234375</c:v>
                </c:pt>
                <c:pt idx="897">
                  <c:v>48739.3046875</c:v>
                </c:pt>
                <c:pt idx="898">
                  <c:v>48739.3046875</c:v>
                </c:pt>
                <c:pt idx="899">
                  <c:v>48739.3046875</c:v>
                </c:pt>
                <c:pt idx="900">
                  <c:v>48739.3046875</c:v>
                </c:pt>
                <c:pt idx="901">
                  <c:v>48739.3046875</c:v>
                </c:pt>
                <c:pt idx="902">
                  <c:v>48739.3046875</c:v>
                </c:pt>
                <c:pt idx="903">
                  <c:v>48739.3046875</c:v>
                </c:pt>
                <c:pt idx="904">
                  <c:v>48739.3046875</c:v>
                </c:pt>
                <c:pt idx="905">
                  <c:v>48739.3046875</c:v>
                </c:pt>
                <c:pt idx="906">
                  <c:v>48803.94921875</c:v>
                </c:pt>
                <c:pt idx="907">
                  <c:v>48803.94921875</c:v>
                </c:pt>
                <c:pt idx="908">
                  <c:v>48803.94921875</c:v>
                </c:pt>
                <c:pt idx="909">
                  <c:v>48803.94921875</c:v>
                </c:pt>
                <c:pt idx="910">
                  <c:v>48803.94921875</c:v>
                </c:pt>
                <c:pt idx="911">
                  <c:v>48803.94921875</c:v>
                </c:pt>
                <c:pt idx="912">
                  <c:v>48902.71875</c:v>
                </c:pt>
                <c:pt idx="913">
                  <c:v>48902.71875</c:v>
                </c:pt>
                <c:pt idx="914">
                  <c:v>48902.71875</c:v>
                </c:pt>
                <c:pt idx="915">
                  <c:v>48902.71875</c:v>
                </c:pt>
                <c:pt idx="916">
                  <c:v>48902.71875</c:v>
                </c:pt>
                <c:pt idx="917">
                  <c:v>48902.71875</c:v>
                </c:pt>
                <c:pt idx="918">
                  <c:v>48866.09375</c:v>
                </c:pt>
                <c:pt idx="919">
                  <c:v>48866.09375</c:v>
                </c:pt>
                <c:pt idx="920">
                  <c:v>48866.09375</c:v>
                </c:pt>
                <c:pt idx="921">
                  <c:v>48866.09375</c:v>
                </c:pt>
                <c:pt idx="922">
                  <c:v>48866.09375</c:v>
                </c:pt>
                <c:pt idx="923">
                  <c:v>48866.09375</c:v>
                </c:pt>
                <c:pt idx="924">
                  <c:v>48849.53515625</c:v>
                </c:pt>
                <c:pt idx="925">
                  <c:v>48849.53515625</c:v>
                </c:pt>
                <c:pt idx="926">
                  <c:v>48849.53515625</c:v>
                </c:pt>
                <c:pt idx="927">
                  <c:v>48849.53515625</c:v>
                </c:pt>
                <c:pt idx="928">
                  <c:v>48849.53515625</c:v>
                </c:pt>
                <c:pt idx="929">
                  <c:v>48849.53515625</c:v>
                </c:pt>
                <c:pt idx="930">
                  <c:v>48772.94921875</c:v>
                </c:pt>
                <c:pt idx="931">
                  <c:v>48772.94921875</c:v>
                </c:pt>
                <c:pt idx="932">
                  <c:v>48772.94921875</c:v>
                </c:pt>
                <c:pt idx="933">
                  <c:v>48772.94921875</c:v>
                </c:pt>
                <c:pt idx="934">
                  <c:v>48772.94921875</c:v>
                </c:pt>
                <c:pt idx="935">
                  <c:v>48772.94921875</c:v>
                </c:pt>
                <c:pt idx="936">
                  <c:v>48840.1484375</c:v>
                </c:pt>
                <c:pt idx="937">
                  <c:v>48840.1484375</c:v>
                </c:pt>
                <c:pt idx="938">
                  <c:v>48840.1484375</c:v>
                </c:pt>
                <c:pt idx="939">
                  <c:v>48840.1484375</c:v>
                </c:pt>
                <c:pt idx="940">
                  <c:v>48840.1484375</c:v>
                </c:pt>
                <c:pt idx="941">
                  <c:v>48840.1484375</c:v>
                </c:pt>
                <c:pt idx="942">
                  <c:v>48852.65234375</c:v>
                </c:pt>
                <c:pt idx="943">
                  <c:v>48852.65234375</c:v>
                </c:pt>
                <c:pt idx="944">
                  <c:v>48852.65234375</c:v>
                </c:pt>
                <c:pt idx="945">
                  <c:v>48852.65234375</c:v>
                </c:pt>
                <c:pt idx="946">
                  <c:v>48852.65234375</c:v>
                </c:pt>
                <c:pt idx="947">
                  <c:v>48852.65234375</c:v>
                </c:pt>
                <c:pt idx="948">
                  <c:v>48856.90625</c:v>
                </c:pt>
                <c:pt idx="949">
                  <c:v>48856.90625</c:v>
                </c:pt>
                <c:pt idx="950">
                  <c:v>48856.90625</c:v>
                </c:pt>
                <c:pt idx="951">
                  <c:v>48856.90625</c:v>
                </c:pt>
                <c:pt idx="952">
                  <c:v>48856.90625</c:v>
                </c:pt>
                <c:pt idx="953">
                  <c:v>48856.90625</c:v>
                </c:pt>
                <c:pt idx="954">
                  <c:v>48757.0078125</c:v>
                </c:pt>
                <c:pt idx="955">
                  <c:v>48757.0078125</c:v>
                </c:pt>
                <c:pt idx="956">
                  <c:v>48757.0078125</c:v>
                </c:pt>
                <c:pt idx="957">
                  <c:v>48757.0078125</c:v>
                </c:pt>
                <c:pt idx="958">
                  <c:v>48757.0078125</c:v>
                </c:pt>
                <c:pt idx="959">
                  <c:v>48757.0078125</c:v>
                </c:pt>
                <c:pt idx="960">
                  <c:v>48797.79296875</c:v>
                </c:pt>
                <c:pt idx="961">
                  <c:v>48797.79296875</c:v>
                </c:pt>
                <c:pt idx="962">
                  <c:v>48797.79296875</c:v>
                </c:pt>
                <c:pt idx="963">
                  <c:v>48797.79296875</c:v>
                </c:pt>
                <c:pt idx="964">
                  <c:v>48797.79296875</c:v>
                </c:pt>
                <c:pt idx="965">
                  <c:v>48797.79296875</c:v>
                </c:pt>
                <c:pt idx="966">
                  <c:v>48797.79296875</c:v>
                </c:pt>
                <c:pt idx="967">
                  <c:v>48797.79296875</c:v>
                </c:pt>
                <c:pt idx="968">
                  <c:v>48797.79296875</c:v>
                </c:pt>
                <c:pt idx="969">
                  <c:v>48839.34375</c:v>
                </c:pt>
                <c:pt idx="970">
                  <c:v>48839.34375</c:v>
                </c:pt>
                <c:pt idx="971">
                  <c:v>48839.34375</c:v>
                </c:pt>
                <c:pt idx="972">
                  <c:v>48839.34375</c:v>
                </c:pt>
                <c:pt idx="973">
                  <c:v>48839.34375</c:v>
                </c:pt>
                <c:pt idx="974">
                  <c:v>48839.34375</c:v>
                </c:pt>
                <c:pt idx="975">
                  <c:v>48762.1484375</c:v>
                </c:pt>
                <c:pt idx="976">
                  <c:v>48762.1484375</c:v>
                </c:pt>
                <c:pt idx="977">
                  <c:v>48762.1484375</c:v>
                </c:pt>
                <c:pt idx="978">
                  <c:v>48762.1484375</c:v>
                </c:pt>
                <c:pt idx="979">
                  <c:v>48762.1484375</c:v>
                </c:pt>
                <c:pt idx="980">
                  <c:v>48762.1484375</c:v>
                </c:pt>
                <c:pt idx="981">
                  <c:v>48856.98828125</c:v>
                </c:pt>
                <c:pt idx="982">
                  <c:v>48856.98828125</c:v>
                </c:pt>
                <c:pt idx="983">
                  <c:v>48856.98828125</c:v>
                </c:pt>
                <c:pt idx="984">
                  <c:v>48856.98828125</c:v>
                </c:pt>
                <c:pt idx="985">
                  <c:v>48856.98828125</c:v>
                </c:pt>
                <c:pt idx="986">
                  <c:v>48856.98828125</c:v>
                </c:pt>
                <c:pt idx="987">
                  <c:v>48857.83203125</c:v>
                </c:pt>
                <c:pt idx="988">
                  <c:v>48857.83203125</c:v>
                </c:pt>
                <c:pt idx="989">
                  <c:v>48857.83203125</c:v>
                </c:pt>
                <c:pt idx="990">
                  <c:v>48857.83203125</c:v>
                </c:pt>
                <c:pt idx="991">
                  <c:v>48857.83203125</c:v>
                </c:pt>
                <c:pt idx="992">
                  <c:v>48857.83203125</c:v>
                </c:pt>
                <c:pt idx="993">
                  <c:v>48856.8984375</c:v>
                </c:pt>
                <c:pt idx="994">
                  <c:v>48856.8984375</c:v>
                </c:pt>
                <c:pt idx="995">
                  <c:v>48856.8984375</c:v>
                </c:pt>
                <c:pt idx="996">
                  <c:v>48856.8984375</c:v>
                </c:pt>
                <c:pt idx="997">
                  <c:v>48856.8984375</c:v>
                </c:pt>
                <c:pt idx="998">
                  <c:v>48856.8984375</c:v>
                </c:pt>
                <c:pt idx="999">
                  <c:v>48855.671875</c:v>
                </c:pt>
                <c:pt idx="1000">
                  <c:v>48855.671875</c:v>
                </c:pt>
                <c:pt idx="1001">
                  <c:v>48855.671875</c:v>
                </c:pt>
                <c:pt idx="1002">
                  <c:v>48855.671875</c:v>
                </c:pt>
                <c:pt idx="1003">
                  <c:v>48855.671875</c:v>
                </c:pt>
                <c:pt idx="1004">
                  <c:v>48855.671875</c:v>
                </c:pt>
                <c:pt idx="1005">
                  <c:v>48865.7890625</c:v>
                </c:pt>
                <c:pt idx="1006">
                  <c:v>48865.7890625</c:v>
                </c:pt>
                <c:pt idx="1007">
                  <c:v>48865.7890625</c:v>
                </c:pt>
                <c:pt idx="1008">
                  <c:v>48865.7890625</c:v>
                </c:pt>
                <c:pt idx="1009">
                  <c:v>48865.7890625</c:v>
                </c:pt>
                <c:pt idx="1010">
                  <c:v>48865.7890625</c:v>
                </c:pt>
                <c:pt idx="1011">
                  <c:v>48848.25390625</c:v>
                </c:pt>
                <c:pt idx="1012">
                  <c:v>48848.25390625</c:v>
                </c:pt>
                <c:pt idx="1013">
                  <c:v>48848.25390625</c:v>
                </c:pt>
                <c:pt idx="1014">
                  <c:v>48848.25390625</c:v>
                </c:pt>
                <c:pt idx="1015">
                  <c:v>48848.25390625</c:v>
                </c:pt>
                <c:pt idx="1016">
                  <c:v>48864.0625</c:v>
                </c:pt>
                <c:pt idx="1017">
                  <c:v>48864.0625</c:v>
                </c:pt>
                <c:pt idx="1018">
                  <c:v>48864.0625</c:v>
                </c:pt>
                <c:pt idx="1019">
                  <c:v>48864.0625</c:v>
                </c:pt>
                <c:pt idx="1020">
                  <c:v>48864.0625</c:v>
                </c:pt>
                <c:pt idx="1021">
                  <c:v>48864.0625</c:v>
                </c:pt>
                <c:pt idx="1022">
                  <c:v>48862.4453125</c:v>
                </c:pt>
                <c:pt idx="1023">
                  <c:v>48862.4453125</c:v>
                </c:pt>
                <c:pt idx="1024">
                  <c:v>48862.4453125</c:v>
                </c:pt>
                <c:pt idx="1025">
                  <c:v>48862.4453125</c:v>
                </c:pt>
                <c:pt idx="1026">
                  <c:v>48862.4453125</c:v>
                </c:pt>
                <c:pt idx="1027">
                  <c:v>48862.4453125</c:v>
                </c:pt>
                <c:pt idx="1028">
                  <c:v>48862.4453125</c:v>
                </c:pt>
                <c:pt idx="1029">
                  <c:v>48862.4453125</c:v>
                </c:pt>
                <c:pt idx="1030">
                  <c:v>48862.4453125</c:v>
                </c:pt>
                <c:pt idx="1031">
                  <c:v>48799.0546875</c:v>
                </c:pt>
                <c:pt idx="1032">
                  <c:v>48799.0546875</c:v>
                </c:pt>
                <c:pt idx="1033">
                  <c:v>48799.0546875</c:v>
                </c:pt>
                <c:pt idx="1034">
                  <c:v>48799.0546875</c:v>
                </c:pt>
                <c:pt idx="1035">
                  <c:v>48799.0546875</c:v>
                </c:pt>
                <c:pt idx="1036">
                  <c:v>48799.0546875</c:v>
                </c:pt>
                <c:pt idx="1037">
                  <c:v>48862.18359375</c:v>
                </c:pt>
                <c:pt idx="1038">
                  <c:v>48862.18359375</c:v>
                </c:pt>
                <c:pt idx="1039">
                  <c:v>48862.18359375</c:v>
                </c:pt>
                <c:pt idx="1040">
                  <c:v>48862.18359375</c:v>
                </c:pt>
                <c:pt idx="1041">
                  <c:v>48862.18359375</c:v>
                </c:pt>
                <c:pt idx="1042">
                  <c:v>48862.18359375</c:v>
                </c:pt>
                <c:pt idx="1043">
                  <c:v>48819.87890625</c:v>
                </c:pt>
                <c:pt idx="1044">
                  <c:v>48819.87890625</c:v>
                </c:pt>
                <c:pt idx="1045">
                  <c:v>48819.87890625</c:v>
                </c:pt>
                <c:pt idx="1046">
                  <c:v>48819.87890625</c:v>
                </c:pt>
                <c:pt idx="1047">
                  <c:v>48819.87890625</c:v>
                </c:pt>
                <c:pt idx="1048">
                  <c:v>48819.87890625</c:v>
                </c:pt>
                <c:pt idx="1049">
                  <c:v>48804.91015625</c:v>
                </c:pt>
                <c:pt idx="1050">
                  <c:v>48804.91015625</c:v>
                </c:pt>
                <c:pt idx="1051">
                  <c:v>48804.91015625</c:v>
                </c:pt>
                <c:pt idx="1052">
                  <c:v>48804.91015625</c:v>
                </c:pt>
                <c:pt idx="1053">
                  <c:v>48804.91015625</c:v>
                </c:pt>
                <c:pt idx="1054">
                  <c:v>48804.91015625</c:v>
                </c:pt>
                <c:pt idx="1055">
                  <c:v>48797.09765625</c:v>
                </c:pt>
                <c:pt idx="1056">
                  <c:v>48797.09765625</c:v>
                </c:pt>
                <c:pt idx="1057">
                  <c:v>48797.09765625</c:v>
                </c:pt>
                <c:pt idx="1058">
                  <c:v>48797.09765625</c:v>
                </c:pt>
                <c:pt idx="1059">
                  <c:v>48797.09765625</c:v>
                </c:pt>
                <c:pt idx="1060">
                  <c:v>48797.09765625</c:v>
                </c:pt>
                <c:pt idx="1061">
                  <c:v>48831.64453125</c:v>
                </c:pt>
                <c:pt idx="1062">
                  <c:v>48831.64453125</c:v>
                </c:pt>
                <c:pt idx="1063">
                  <c:v>48831.64453125</c:v>
                </c:pt>
                <c:pt idx="1064">
                  <c:v>48831.64453125</c:v>
                </c:pt>
                <c:pt idx="1065">
                  <c:v>48831.64453125</c:v>
                </c:pt>
                <c:pt idx="1066">
                  <c:v>48831.64453125</c:v>
                </c:pt>
                <c:pt idx="1067">
                  <c:v>48821.0078125</c:v>
                </c:pt>
                <c:pt idx="1068">
                  <c:v>48821.0078125</c:v>
                </c:pt>
                <c:pt idx="1069">
                  <c:v>48821.0078125</c:v>
                </c:pt>
                <c:pt idx="1070">
                  <c:v>48821.0078125</c:v>
                </c:pt>
                <c:pt idx="1071">
                  <c:v>48821.0078125</c:v>
                </c:pt>
                <c:pt idx="1072">
                  <c:v>48821.0078125</c:v>
                </c:pt>
                <c:pt idx="1073">
                  <c:v>48787.98046875</c:v>
                </c:pt>
                <c:pt idx="1074">
                  <c:v>48787.98046875</c:v>
                </c:pt>
                <c:pt idx="1075">
                  <c:v>48787.98046875</c:v>
                </c:pt>
                <c:pt idx="1076">
                  <c:v>48787.98046875</c:v>
                </c:pt>
                <c:pt idx="1077">
                  <c:v>48787.98046875</c:v>
                </c:pt>
                <c:pt idx="1078">
                  <c:v>48787.98046875</c:v>
                </c:pt>
                <c:pt idx="1079">
                  <c:v>48820.3515625</c:v>
                </c:pt>
                <c:pt idx="1080">
                  <c:v>48820.3515625</c:v>
                </c:pt>
                <c:pt idx="1081">
                  <c:v>48820.3515625</c:v>
                </c:pt>
                <c:pt idx="1082">
                  <c:v>48820.3515625</c:v>
                </c:pt>
                <c:pt idx="1083">
                  <c:v>48820.3515625</c:v>
                </c:pt>
                <c:pt idx="1084">
                  <c:v>48820.3515625</c:v>
                </c:pt>
                <c:pt idx="1085">
                  <c:v>48793.97265625</c:v>
                </c:pt>
                <c:pt idx="1086">
                  <c:v>48793.97265625</c:v>
                </c:pt>
                <c:pt idx="1087">
                  <c:v>48793.97265625</c:v>
                </c:pt>
                <c:pt idx="1088">
                  <c:v>48793.97265625</c:v>
                </c:pt>
                <c:pt idx="1089">
                  <c:v>48793.97265625</c:v>
                </c:pt>
                <c:pt idx="1090">
                  <c:v>48793.97265625</c:v>
                </c:pt>
                <c:pt idx="1091">
                  <c:v>48793.97265625</c:v>
                </c:pt>
                <c:pt idx="1092">
                  <c:v>48793.97265625</c:v>
                </c:pt>
                <c:pt idx="1093">
                  <c:v>48793.97265625</c:v>
                </c:pt>
                <c:pt idx="1094">
                  <c:v>48828.01953125</c:v>
                </c:pt>
                <c:pt idx="1095">
                  <c:v>48828.01953125</c:v>
                </c:pt>
                <c:pt idx="1096">
                  <c:v>48828.01953125</c:v>
                </c:pt>
                <c:pt idx="1097">
                  <c:v>48828.01953125</c:v>
                </c:pt>
                <c:pt idx="1098">
                  <c:v>48828.01953125</c:v>
                </c:pt>
                <c:pt idx="1099">
                  <c:v>48828.01953125</c:v>
                </c:pt>
                <c:pt idx="1100">
                  <c:v>48913.21875</c:v>
                </c:pt>
                <c:pt idx="1101">
                  <c:v>48913.21875</c:v>
                </c:pt>
                <c:pt idx="1102">
                  <c:v>48913.21875</c:v>
                </c:pt>
                <c:pt idx="1103">
                  <c:v>48913.21875</c:v>
                </c:pt>
                <c:pt idx="1104">
                  <c:v>48913.21875</c:v>
                </c:pt>
                <c:pt idx="1105">
                  <c:v>48913.21875</c:v>
                </c:pt>
                <c:pt idx="1106">
                  <c:v>48877.07421875</c:v>
                </c:pt>
                <c:pt idx="1107">
                  <c:v>48877.07421875</c:v>
                </c:pt>
                <c:pt idx="1108">
                  <c:v>48877.07421875</c:v>
                </c:pt>
                <c:pt idx="1109">
                  <c:v>48877.07421875</c:v>
                </c:pt>
                <c:pt idx="1110">
                  <c:v>48877.07421875</c:v>
                </c:pt>
                <c:pt idx="1111">
                  <c:v>48877.07421875</c:v>
                </c:pt>
                <c:pt idx="1112">
                  <c:v>48803.63671875</c:v>
                </c:pt>
                <c:pt idx="1113">
                  <c:v>48803.63671875</c:v>
                </c:pt>
                <c:pt idx="1114">
                  <c:v>48803.63671875</c:v>
                </c:pt>
                <c:pt idx="1115">
                  <c:v>48803.63671875</c:v>
                </c:pt>
                <c:pt idx="1116">
                  <c:v>48803.63671875</c:v>
                </c:pt>
                <c:pt idx="1117">
                  <c:v>48803.63671875</c:v>
                </c:pt>
                <c:pt idx="1118">
                  <c:v>48794.984375</c:v>
                </c:pt>
                <c:pt idx="1119">
                  <c:v>48794.984375</c:v>
                </c:pt>
                <c:pt idx="1120">
                  <c:v>48794.984375</c:v>
                </c:pt>
                <c:pt idx="1121">
                  <c:v>48794.984375</c:v>
                </c:pt>
                <c:pt idx="1122">
                  <c:v>48794.984375</c:v>
                </c:pt>
                <c:pt idx="1123">
                  <c:v>48794.984375</c:v>
                </c:pt>
                <c:pt idx="1124">
                  <c:v>48882.0390625</c:v>
                </c:pt>
                <c:pt idx="1125">
                  <c:v>48882.0390625</c:v>
                </c:pt>
                <c:pt idx="1126">
                  <c:v>48882.0390625</c:v>
                </c:pt>
                <c:pt idx="1127">
                  <c:v>48882.0390625</c:v>
                </c:pt>
                <c:pt idx="1128">
                  <c:v>48882.0390625</c:v>
                </c:pt>
                <c:pt idx="1129">
                  <c:v>48882.0390625</c:v>
                </c:pt>
                <c:pt idx="1130">
                  <c:v>48881.47265625</c:v>
                </c:pt>
                <c:pt idx="1131">
                  <c:v>48881.47265625</c:v>
                </c:pt>
                <c:pt idx="1132">
                  <c:v>48881.47265625</c:v>
                </c:pt>
                <c:pt idx="1133">
                  <c:v>48881.47265625</c:v>
                </c:pt>
                <c:pt idx="1134">
                  <c:v>48881.47265625</c:v>
                </c:pt>
                <c:pt idx="1135">
                  <c:v>48881.47265625</c:v>
                </c:pt>
                <c:pt idx="1136">
                  <c:v>48778.51171875</c:v>
                </c:pt>
                <c:pt idx="1137">
                  <c:v>48778.51171875</c:v>
                </c:pt>
                <c:pt idx="1138">
                  <c:v>48778.51171875</c:v>
                </c:pt>
                <c:pt idx="1139">
                  <c:v>48778.51171875</c:v>
                </c:pt>
                <c:pt idx="1140">
                  <c:v>48778.51171875</c:v>
                </c:pt>
                <c:pt idx="1141">
                  <c:v>48778.51171875</c:v>
                </c:pt>
                <c:pt idx="1142">
                  <c:v>48874.24609375</c:v>
                </c:pt>
                <c:pt idx="1143">
                  <c:v>48874.24609375</c:v>
                </c:pt>
                <c:pt idx="1144">
                  <c:v>48874.24609375</c:v>
                </c:pt>
                <c:pt idx="1145">
                  <c:v>48874.24609375</c:v>
                </c:pt>
                <c:pt idx="1146">
                  <c:v>48874.24609375</c:v>
                </c:pt>
                <c:pt idx="1147">
                  <c:v>48874.24609375</c:v>
                </c:pt>
                <c:pt idx="1148">
                  <c:v>48869.51953125</c:v>
                </c:pt>
                <c:pt idx="1149">
                  <c:v>48869.51953125</c:v>
                </c:pt>
                <c:pt idx="1150">
                  <c:v>48869.51953125</c:v>
                </c:pt>
                <c:pt idx="1151">
                  <c:v>48869.51953125</c:v>
                </c:pt>
                <c:pt idx="1152">
                  <c:v>48869.51953125</c:v>
                </c:pt>
                <c:pt idx="1153">
                  <c:v>48869.51953125</c:v>
                </c:pt>
                <c:pt idx="1154">
                  <c:v>48869.51953125</c:v>
                </c:pt>
                <c:pt idx="1155">
                  <c:v>48869.51953125</c:v>
                </c:pt>
                <c:pt idx="1156">
                  <c:v>48871.6484375</c:v>
                </c:pt>
                <c:pt idx="1157">
                  <c:v>48871.6484375</c:v>
                </c:pt>
                <c:pt idx="1158">
                  <c:v>48871.6484375</c:v>
                </c:pt>
                <c:pt idx="1159">
                  <c:v>48871.6484375</c:v>
                </c:pt>
                <c:pt idx="1160">
                  <c:v>48871.6484375</c:v>
                </c:pt>
                <c:pt idx="1161">
                  <c:v>48871.6484375</c:v>
                </c:pt>
                <c:pt idx="1162">
                  <c:v>48865.62109375</c:v>
                </c:pt>
                <c:pt idx="1163">
                  <c:v>48865.62109375</c:v>
                </c:pt>
                <c:pt idx="1164">
                  <c:v>48865.62109375</c:v>
                </c:pt>
                <c:pt idx="1165">
                  <c:v>48865.62109375</c:v>
                </c:pt>
                <c:pt idx="1166">
                  <c:v>48865.62109375</c:v>
                </c:pt>
                <c:pt idx="1167">
                  <c:v>48865.62109375</c:v>
                </c:pt>
                <c:pt idx="1168">
                  <c:v>48882.30859375</c:v>
                </c:pt>
                <c:pt idx="1169">
                  <c:v>48882.30859375</c:v>
                </c:pt>
                <c:pt idx="1170">
                  <c:v>48882.30859375</c:v>
                </c:pt>
                <c:pt idx="1171">
                  <c:v>48882.30859375</c:v>
                </c:pt>
                <c:pt idx="1172">
                  <c:v>48882.30859375</c:v>
                </c:pt>
                <c:pt idx="1173">
                  <c:v>48882.30859375</c:v>
                </c:pt>
                <c:pt idx="1174">
                  <c:v>48887.0625</c:v>
                </c:pt>
                <c:pt idx="1175">
                  <c:v>48887.0625</c:v>
                </c:pt>
                <c:pt idx="1176">
                  <c:v>48887.0625</c:v>
                </c:pt>
                <c:pt idx="1177">
                  <c:v>48887.0625</c:v>
                </c:pt>
                <c:pt idx="1178">
                  <c:v>48887.0625</c:v>
                </c:pt>
                <c:pt idx="1179">
                  <c:v>48887.0625</c:v>
                </c:pt>
                <c:pt idx="1180">
                  <c:v>48876.4453125</c:v>
                </c:pt>
                <c:pt idx="1181">
                  <c:v>48876.4453125</c:v>
                </c:pt>
                <c:pt idx="1182">
                  <c:v>48876.4453125</c:v>
                </c:pt>
                <c:pt idx="1183">
                  <c:v>48876.4453125</c:v>
                </c:pt>
                <c:pt idx="1184">
                  <c:v>48876.4453125</c:v>
                </c:pt>
                <c:pt idx="1185">
                  <c:v>48876.4453125</c:v>
                </c:pt>
                <c:pt idx="1186">
                  <c:v>48882.55859375</c:v>
                </c:pt>
                <c:pt idx="1187">
                  <c:v>48882.55859375</c:v>
                </c:pt>
                <c:pt idx="1188">
                  <c:v>48882.55859375</c:v>
                </c:pt>
                <c:pt idx="1189">
                  <c:v>48882.55859375</c:v>
                </c:pt>
                <c:pt idx="1190">
                  <c:v>48882.55859375</c:v>
                </c:pt>
                <c:pt idx="1191">
                  <c:v>48882.55859375</c:v>
                </c:pt>
                <c:pt idx="1192">
                  <c:v>48882.65234375</c:v>
                </c:pt>
                <c:pt idx="1193">
                  <c:v>48882.65234375</c:v>
                </c:pt>
                <c:pt idx="1194">
                  <c:v>48882.65234375</c:v>
                </c:pt>
                <c:pt idx="1195">
                  <c:v>48882.65234375</c:v>
                </c:pt>
                <c:pt idx="1196">
                  <c:v>48882.65234375</c:v>
                </c:pt>
                <c:pt idx="1197">
                  <c:v>48882.65234375</c:v>
                </c:pt>
                <c:pt idx="1198">
                  <c:v>48876.125</c:v>
                </c:pt>
                <c:pt idx="1199">
                  <c:v>48876.125</c:v>
                </c:pt>
                <c:pt idx="1200">
                  <c:v>48876.125</c:v>
                </c:pt>
                <c:pt idx="1201">
                  <c:v>48876.125</c:v>
                </c:pt>
                <c:pt idx="1202">
                  <c:v>48876.125</c:v>
                </c:pt>
                <c:pt idx="1203">
                  <c:v>48876.125</c:v>
                </c:pt>
                <c:pt idx="1204">
                  <c:v>48863.8984375</c:v>
                </c:pt>
                <c:pt idx="1205">
                  <c:v>48863.8984375</c:v>
                </c:pt>
                <c:pt idx="1206">
                  <c:v>48863.8984375</c:v>
                </c:pt>
                <c:pt idx="1207">
                  <c:v>48863.8984375</c:v>
                </c:pt>
                <c:pt idx="1208">
                  <c:v>48863.8984375</c:v>
                </c:pt>
                <c:pt idx="1209">
                  <c:v>48863.8984375</c:v>
                </c:pt>
                <c:pt idx="1210">
                  <c:v>48878.28515625</c:v>
                </c:pt>
                <c:pt idx="1211">
                  <c:v>48878.28515625</c:v>
                </c:pt>
                <c:pt idx="1212">
                  <c:v>48878.28515625</c:v>
                </c:pt>
                <c:pt idx="1213">
                  <c:v>48878.28515625</c:v>
                </c:pt>
                <c:pt idx="1214">
                  <c:v>48878.28515625</c:v>
                </c:pt>
                <c:pt idx="1215">
                  <c:v>48878.28515625</c:v>
                </c:pt>
                <c:pt idx="1216">
                  <c:v>48878.28515625</c:v>
                </c:pt>
                <c:pt idx="1217">
                  <c:v>48878.28515625</c:v>
                </c:pt>
                <c:pt idx="1218">
                  <c:v>48878.28515625</c:v>
                </c:pt>
                <c:pt idx="1219">
                  <c:v>48791.859375</c:v>
                </c:pt>
                <c:pt idx="1220">
                  <c:v>48791.859375</c:v>
                </c:pt>
                <c:pt idx="1221">
                  <c:v>48791.859375</c:v>
                </c:pt>
                <c:pt idx="1222">
                  <c:v>48791.859375</c:v>
                </c:pt>
                <c:pt idx="1223">
                  <c:v>48791.859375</c:v>
                </c:pt>
                <c:pt idx="1224">
                  <c:v>48791.859375</c:v>
                </c:pt>
                <c:pt idx="1225">
                  <c:v>48865.40625</c:v>
                </c:pt>
                <c:pt idx="1226">
                  <c:v>48865.40625</c:v>
                </c:pt>
                <c:pt idx="1227">
                  <c:v>48865.40625</c:v>
                </c:pt>
                <c:pt idx="1228">
                  <c:v>48865.40625</c:v>
                </c:pt>
                <c:pt idx="1229">
                  <c:v>48865.40625</c:v>
                </c:pt>
                <c:pt idx="1230">
                  <c:v>48880.5078125</c:v>
                </c:pt>
                <c:pt idx="1231">
                  <c:v>48880.5078125</c:v>
                </c:pt>
                <c:pt idx="1232">
                  <c:v>48880.5078125</c:v>
                </c:pt>
                <c:pt idx="1233">
                  <c:v>48880.5078125</c:v>
                </c:pt>
                <c:pt idx="1234">
                  <c:v>48880.5078125</c:v>
                </c:pt>
                <c:pt idx="1235">
                  <c:v>48880.5078125</c:v>
                </c:pt>
                <c:pt idx="1236">
                  <c:v>48789.16015625</c:v>
                </c:pt>
                <c:pt idx="1237">
                  <c:v>48789.16015625</c:v>
                </c:pt>
                <c:pt idx="1238">
                  <c:v>48789.16015625</c:v>
                </c:pt>
                <c:pt idx="1239">
                  <c:v>48789.16015625</c:v>
                </c:pt>
                <c:pt idx="1240">
                  <c:v>48789.16015625</c:v>
                </c:pt>
                <c:pt idx="1241">
                  <c:v>48789.16015625</c:v>
                </c:pt>
                <c:pt idx="1242">
                  <c:v>48886.55859375</c:v>
                </c:pt>
                <c:pt idx="1243">
                  <c:v>48886.55859375</c:v>
                </c:pt>
                <c:pt idx="1244">
                  <c:v>48886.55859375</c:v>
                </c:pt>
                <c:pt idx="1245">
                  <c:v>48886.55859375</c:v>
                </c:pt>
                <c:pt idx="1246">
                  <c:v>48886.55859375</c:v>
                </c:pt>
                <c:pt idx="1247">
                  <c:v>48886.55859375</c:v>
                </c:pt>
                <c:pt idx="1248">
                  <c:v>48893.98046875</c:v>
                </c:pt>
                <c:pt idx="1249">
                  <c:v>48893.98046875</c:v>
                </c:pt>
                <c:pt idx="1250">
                  <c:v>48893.98046875</c:v>
                </c:pt>
                <c:pt idx="1251">
                  <c:v>48893.98046875</c:v>
                </c:pt>
                <c:pt idx="1252">
                  <c:v>48893.98046875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FD-4B7E-8D3A-FF74C1685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5E-4559-9E92-671080090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data'!$Q$3:$Q$1799</c:f>
              <c:numCache>
                <c:formatCode>#\ ##0.000\ "PSU"</c:formatCode>
                <c:ptCount val="1253"/>
                <c:pt idx="0">
                  <c:v>28.918394088745117</c:v>
                </c:pt>
                <c:pt idx="1">
                  <c:v>28.918394088745117</c:v>
                </c:pt>
                <c:pt idx="2">
                  <c:v>28.918394088745117</c:v>
                </c:pt>
                <c:pt idx="3">
                  <c:v>28.918394088745117</c:v>
                </c:pt>
                <c:pt idx="4">
                  <c:v>28.950176239013672</c:v>
                </c:pt>
                <c:pt idx="5">
                  <c:v>28.950176239013672</c:v>
                </c:pt>
                <c:pt idx="6">
                  <c:v>28.950176239013672</c:v>
                </c:pt>
                <c:pt idx="7">
                  <c:v>28.950176239013672</c:v>
                </c:pt>
                <c:pt idx="8">
                  <c:v>28.950176239013672</c:v>
                </c:pt>
                <c:pt idx="9">
                  <c:v>28.950176239013672</c:v>
                </c:pt>
                <c:pt idx="10">
                  <c:v>29.17840576171875</c:v>
                </c:pt>
                <c:pt idx="11">
                  <c:v>29.17840576171875</c:v>
                </c:pt>
                <c:pt idx="12">
                  <c:v>29.17840576171875</c:v>
                </c:pt>
                <c:pt idx="13">
                  <c:v>29.17840576171875</c:v>
                </c:pt>
                <c:pt idx="14">
                  <c:v>29.17840576171875</c:v>
                </c:pt>
                <c:pt idx="15">
                  <c:v>29.17840576171875</c:v>
                </c:pt>
                <c:pt idx="16">
                  <c:v>29.248077392578125</c:v>
                </c:pt>
                <c:pt idx="17">
                  <c:v>29.248077392578125</c:v>
                </c:pt>
                <c:pt idx="18">
                  <c:v>29.248077392578125</c:v>
                </c:pt>
                <c:pt idx="19">
                  <c:v>29.248077392578125</c:v>
                </c:pt>
                <c:pt idx="20">
                  <c:v>29.248077392578125</c:v>
                </c:pt>
                <c:pt idx="21">
                  <c:v>29.248077392578125</c:v>
                </c:pt>
                <c:pt idx="22">
                  <c:v>29.088743209838867</c:v>
                </c:pt>
                <c:pt idx="23">
                  <c:v>29.088743209838867</c:v>
                </c:pt>
                <c:pt idx="24">
                  <c:v>29.088743209838867</c:v>
                </c:pt>
                <c:pt idx="25">
                  <c:v>29.088743209838867</c:v>
                </c:pt>
                <c:pt idx="26">
                  <c:v>29.088743209838867</c:v>
                </c:pt>
                <c:pt idx="27">
                  <c:v>29.088743209838867</c:v>
                </c:pt>
                <c:pt idx="28">
                  <c:v>29.088743209838867</c:v>
                </c:pt>
                <c:pt idx="29">
                  <c:v>29.088743209838867</c:v>
                </c:pt>
                <c:pt idx="30">
                  <c:v>29.088743209838867</c:v>
                </c:pt>
                <c:pt idx="31">
                  <c:v>28.978546142578125</c:v>
                </c:pt>
                <c:pt idx="32">
                  <c:v>28.978546142578125</c:v>
                </c:pt>
                <c:pt idx="33">
                  <c:v>28.978546142578125</c:v>
                </c:pt>
                <c:pt idx="34">
                  <c:v>28.978546142578125</c:v>
                </c:pt>
                <c:pt idx="35">
                  <c:v>28.978546142578125</c:v>
                </c:pt>
                <c:pt idx="36">
                  <c:v>28.978546142578125</c:v>
                </c:pt>
                <c:pt idx="37">
                  <c:v>28.956350326538086</c:v>
                </c:pt>
                <c:pt idx="38">
                  <c:v>28.956350326538086</c:v>
                </c:pt>
                <c:pt idx="39">
                  <c:v>28.956350326538086</c:v>
                </c:pt>
                <c:pt idx="40">
                  <c:v>28.956350326538086</c:v>
                </c:pt>
                <c:pt idx="41">
                  <c:v>28.956350326538086</c:v>
                </c:pt>
                <c:pt idx="42">
                  <c:v>28.956350326538086</c:v>
                </c:pt>
                <c:pt idx="43">
                  <c:v>29.096569061279297</c:v>
                </c:pt>
                <c:pt idx="44">
                  <c:v>29.096569061279297</c:v>
                </c:pt>
                <c:pt idx="45">
                  <c:v>29.096569061279297</c:v>
                </c:pt>
                <c:pt idx="46">
                  <c:v>29.096569061279297</c:v>
                </c:pt>
                <c:pt idx="47">
                  <c:v>29.096569061279297</c:v>
                </c:pt>
                <c:pt idx="48">
                  <c:v>29.096569061279297</c:v>
                </c:pt>
                <c:pt idx="49">
                  <c:v>29.021877288818359</c:v>
                </c:pt>
                <c:pt idx="50">
                  <c:v>29.021877288818359</c:v>
                </c:pt>
                <c:pt idx="51">
                  <c:v>29.021877288818359</c:v>
                </c:pt>
                <c:pt idx="52">
                  <c:v>29.021877288818359</c:v>
                </c:pt>
                <c:pt idx="53">
                  <c:v>29.021877288818359</c:v>
                </c:pt>
                <c:pt idx="54">
                  <c:v>29.021877288818359</c:v>
                </c:pt>
                <c:pt idx="55">
                  <c:v>29.272407531738281</c:v>
                </c:pt>
                <c:pt idx="56">
                  <c:v>29.272407531738281</c:v>
                </c:pt>
                <c:pt idx="57">
                  <c:v>29.272407531738281</c:v>
                </c:pt>
                <c:pt idx="58">
                  <c:v>29.272407531738281</c:v>
                </c:pt>
                <c:pt idx="59">
                  <c:v>29.272407531738281</c:v>
                </c:pt>
                <c:pt idx="60">
                  <c:v>29.272407531738281</c:v>
                </c:pt>
                <c:pt idx="61">
                  <c:v>29.17603874206543</c:v>
                </c:pt>
                <c:pt idx="62">
                  <c:v>29.17603874206543</c:v>
                </c:pt>
                <c:pt idx="63">
                  <c:v>29.17603874206543</c:v>
                </c:pt>
                <c:pt idx="64">
                  <c:v>29.17603874206543</c:v>
                </c:pt>
                <c:pt idx="65">
                  <c:v>29.17603874206543</c:v>
                </c:pt>
                <c:pt idx="66">
                  <c:v>29.17603874206543</c:v>
                </c:pt>
                <c:pt idx="67">
                  <c:v>29.086589813232422</c:v>
                </c:pt>
                <c:pt idx="68">
                  <c:v>29.086589813232422</c:v>
                </c:pt>
                <c:pt idx="69">
                  <c:v>29.086589813232422</c:v>
                </c:pt>
                <c:pt idx="70">
                  <c:v>29.086589813232422</c:v>
                </c:pt>
                <c:pt idx="71">
                  <c:v>29.086589813232422</c:v>
                </c:pt>
                <c:pt idx="72">
                  <c:v>29.086589813232422</c:v>
                </c:pt>
                <c:pt idx="73">
                  <c:v>29.214862823486328</c:v>
                </c:pt>
                <c:pt idx="74">
                  <c:v>29.214862823486328</c:v>
                </c:pt>
                <c:pt idx="75">
                  <c:v>29.214862823486328</c:v>
                </c:pt>
                <c:pt idx="76">
                  <c:v>29.214862823486328</c:v>
                </c:pt>
                <c:pt idx="77">
                  <c:v>29.214862823486328</c:v>
                </c:pt>
                <c:pt idx="78">
                  <c:v>29.214862823486328</c:v>
                </c:pt>
                <c:pt idx="79">
                  <c:v>29.242391586303711</c:v>
                </c:pt>
                <c:pt idx="80">
                  <c:v>29.242391586303711</c:v>
                </c:pt>
                <c:pt idx="81">
                  <c:v>29.242391586303711</c:v>
                </c:pt>
                <c:pt idx="82">
                  <c:v>29.242391586303711</c:v>
                </c:pt>
                <c:pt idx="83">
                  <c:v>29.242391586303711</c:v>
                </c:pt>
                <c:pt idx="84">
                  <c:v>29.242391586303711</c:v>
                </c:pt>
                <c:pt idx="85">
                  <c:v>29.262622833251953</c:v>
                </c:pt>
                <c:pt idx="86">
                  <c:v>29.262622833251953</c:v>
                </c:pt>
                <c:pt idx="87">
                  <c:v>29.262622833251953</c:v>
                </c:pt>
                <c:pt idx="88">
                  <c:v>29.262622833251953</c:v>
                </c:pt>
                <c:pt idx="89">
                  <c:v>29.262622833251953</c:v>
                </c:pt>
                <c:pt idx="90">
                  <c:v>29.262622833251953</c:v>
                </c:pt>
                <c:pt idx="91">
                  <c:v>29.262622833251953</c:v>
                </c:pt>
                <c:pt idx="92">
                  <c:v>29.262622833251953</c:v>
                </c:pt>
                <c:pt idx="93">
                  <c:v>29.262622833251953</c:v>
                </c:pt>
                <c:pt idx="94">
                  <c:v>29.231460571289063</c:v>
                </c:pt>
                <c:pt idx="95">
                  <c:v>29.231460571289063</c:v>
                </c:pt>
                <c:pt idx="96">
                  <c:v>29.231460571289063</c:v>
                </c:pt>
                <c:pt idx="97">
                  <c:v>29.231460571289063</c:v>
                </c:pt>
                <c:pt idx="98">
                  <c:v>29.231460571289063</c:v>
                </c:pt>
                <c:pt idx="99">
                  <c:v>29.231460571289063</c:v>
                </c:pt>
                <c:pt idx="100">
                  <c:v>29.135984420776367</c:v>
                </c:pt>
                <c:pt idx="101">
                  <c:v>29.135984420776367</c:v>
                </c:pt>
                <c:pt idx="102">
                  <c:v>29.135984420776367</c:v>
                </c:pt>
                <c:pt idx="103">
                  <c:v>29.135984420776367</c:v>
                </c:pt>
                <c:pt idx="104">
                  <c:v>29.135984420776367</c:v>
                </c:pt>
                <c:pt idx="105">
                  <c:v>29.135984420776367</c:v>
                </c:pt>
                <c:pt idx="106">
                  <c:v>29.36036491394043</c:v>
                </c:pt>
                <c:pt idx="107">
                  <c:v>29.36036491394043</c:v>
                </c:pt>
                <c:pt idx="108">
                  <c:v>29.36036491394043</c:v>
                </c:pt>
                <c:pt idx="109">
                  <c:v>29.36036491394043</c:v>
                </c:pt>
                <c:pt idx="110">
                  <c:v>29.36036491394043</c:v>
                </c:pt>
                <c:pt idx="111">
                  <c:v>29.36036491394043</c:v>
                </c:pt>
                <c:pt idx="112">
                  <c:v>29.374589920043945</c:v>
                </c:pt>
                <c:pt idx="113">
                  <c:v>29.374589920043945</c:v>
                </c:pt>
                <c:pt idx="114">
                  <c:v>29.374589920043945</c:v>
                </c:pt>
                <c:pt idx="115">
                  <c:v>29.374589920043945</c:v>
                </c:pt>
                <c:pt idx="116">
                  <c:v>29.374589920043945</c:v>
                </c:pt>
                <c:pt idx="117">
                  <c:v>29.374589920043945</c:v>
                </c:pt>
                <c:pt idx="118">
                  <c:v>29.068437576293945</c:v>
                </c:pt>
                <c:pt idx="119">
                  <c:v>29.068437576293945</c:v>
                </c:pt>
                <c:pt idx="120">
                  <c:v>29.068437576293945</c:v>
                </c:pt>
                <c:pt idx="121">
                  <c:v>29.068437576293945</c:v>
                </c:pt>
                <c:pt idx="122">
                  <c:v>29.068437576293945</c:v>
                </c:pt>
                <c:pt idx="123">
                  <c:v>29.068437576293945</c:v>
                </c:pt>
                <c:pt idx="124">
                  <c:v>29.195825576782227</c:v>
                </c:pt>
                <c:pt idx="125">
                  <c:v>29.195825576782227</c:v>
                </c:pt>
                <c:pt idx="126">
                  <c:v>29.195825576782227</c:v>
                </c:pt>
                <c:pt idx="127">
                  <c:v>29.195825576782227</c:v>
                </c:pt>
                <c:pt idx="128">
                  <c:v>29.195825576782227</c:v>
                </c:pt>
                <c:pt idx="129">
                  <c:v>29.195825576782227</c:v>
                </c:pt>
                <c:pt idx="130">
                  <c:v>29.349451065063477</c:v>
                </c:pt>
                <c:pt idx="131">
                  <c:v>29.349451065063477</c:v>
                </c:pt>
                <c:pt idx="132">
                  <c:v>29.349451065063477</c:v>
                </c:pt>
                <c:pt idx="133">
                  <c:v>29.349451065063477</c:v>
                </c:pt>
                <c:pt idx="134">
                  <c:v>29.349451065063477</c:v>
                </c:pt>
                <c:pt idx="135">
                  <c:v>29.349451065063477</c:v>
                </c:pt>
                <c:pt idx="136">
                  <c:v>29.388788223266602</c:v>
                </c:pt>
                <c:pt idx="137">
                  <c:v>29.388788223266602</c:v>
                </c:pt>
                <c:pt idx="138">
                  <c:v>29.388788223266602</c:v>
                </c:pt>
                <c:pt idx="139">
                  <c:v>29.388788223266602</c:v>
                </c:pt>
                <c:pt idx="140">
                  <c:v>29.388788223266602</c:v>
                </c:pt>
                <c:pt idx="141">
                  <c:v>29.388788223266602</c:v>
                </c:pt>
                <c:pt idx="142">
                  <c:v>29.304140090942383</c:v>
                </c:pt>
                <c:pt idx="143">
                  <c:v>29.304140090942383</c:v>
                </c:pt>
                <c:pt idx="144">
                  <c:v>29.304140090942383</c:v>
                </c:pt>
                <c:pt idx="145">
                  <c:v>29.304140090942383</c:v>
                </c:pt>
                <c:pt idx="146">
                  <c:v>29.304140090942383</c:v>
                </c:pt>
                <c:pt idx="147">
                  <c:v>29.304140090942383</c:v>
                </c:pt>
                <c:pt idx="148">
                  <c:v>29.337236404418945</c:v>
                </c:pt>
                <c:pt idx="149">
                  <c:v>29.337236404418945</c:v>
                </c:pt>
                <c:pt idx="150">
                  <c:v>29.337236404418945</c:v>
                </c:pt>
                <c:pt idx="151">
                  <c:v>29.337236404418945</c:v>
                </c:pt>
                <c:pt idx="152">
                  <c:v>29.337236404418945</c:v>
                </c:pt>
                <c:pt idx="153">
                  <c:v>29.337236404418945</c:v>
                </c:pt>
                <c:pt idx="154">
                  <c:v>29.337236404418945</c:v>
                </c:pt>
                <c:pt idx="155">
                  <c:v>29.337236404418945</c:v>
                </c:pt>
                <c:pt idx="156">
                  <c:v>29.277168273925781</c:v>
                </c:pt>
                <c:pt idx="157">
                  <c:v>29.277168273925781</c:v>
                </c:pt>
                <c:pt idx="158">
                  <c:v>29.277168273925781</c:v>
                </c:pt>
                <c:pt idx="159">
                  <c:v>29.277168273925781</c:v>
                </c:pt>
                <c:pt idx="160">
                  <c:v>29.277168273925781</c:v>
                </c:pt>
                <c:pt idx="161">
                  <c:v>29.277168273925781</c:v>
                </c:pt>
                <c:pt idx="162">
                  <c:v>29.321125030517578</c:v>
                </c:pt>
                <c:pt idx="163">
                  <c:v>29.321125030517578</c:v>
                </c:pt>
                <c:pt idx="164">
                  <c:v>29.321125030517578</c:v>
                </c:pt>
                <c:pt idx="165">
                  <c:v>29.321125030517578</c:v>
                </c:pt>
                <c:pt idx="166">
                  <c:v>29.321125030517578</c:v>
                </c:pt>
                <c:pt idx="167">
                  <c:v>29.321125030517578</c:v>
                </c:pt>
                <c:pt idx="168">
                  <c:v>29.425731658935547</c:v>
                </c:pt>
                <c:pt idx="169">
                  <c:v>29.425731658935547</c:v>
                </c:pt>
                <c:pt idx="170">
                  <c:v>29.425731658935547</c:v>
                </c:pt>
                <c:pt idx="171">
                  <c:v>29.425731658935547</c:v>
                </c:pt>
                <c:pt idx="172">
                  <c:v>29.425731658935547</c:v>
                </c:pt>
                <c:pt idx="173">
                  <c:v>29.425731658935547</c:v>
                </c:pt>
                <c:pt idx="174">
                  <c:v>29.331409454345703</c:v>
                </c:pt>
                <c:pt idx="175">
                  <c:v>29.331409454345703</c:v>
                </c:pt>
                <c:pt idx="176">
                  <c:v>29.331409454345703</c:v>
                </c:pt>
                <c:pt idx="177">
                  <c:v>29.331409454345703</c:v>
                </c:pt>
                <c:pt idx="178">
                  <c:v>29.331409454345703</c:v>
                </c:pt>
                <c:pt idx="179">
                  <c:v>29.331409454345703</c:v>
                </c:pt>
                <c:pt idx="180">
                  <c:v>29.389623641967773</c:v>
                </c:pt>
                <c:pt idx="181">
                  <c:v>29.389623641967773</c:v>
                </c:pt>
                <c:pt idx="182">
                  <c:v>29.389623641967773</c:v>
                </c:pt>
                <c:pt idx="183">
                  <c:v>29.389623641967773</c:v>
                </c:pt>
                <c:pt idx="184">
                  <c:v>29.389623641967773</c:v>
                </c:pt>
                <c:pt idx="185">
                  <c:v>29.389623641967773</c:v>
                </c:pt>
                <c:pt idx="186">
                  <c:v>29.46714973449707</c:v>
                </c:pt>
                <c:pt idx="187">
                  <c:v>29.46714973449707</c:v>
                </c:pt>
                <c:pt idx="188">
                  <c:v>29.46714973449707</c:v>
                </c:pt>
                <c:pt idx="189">
                  <c:v>29.46714973449707</c:v>
                </c:pt>
                <c:pt idx="190">
                  <c:v>29.46714973449707</c:v>
                </c:pt>
                <c:pt idx="191">
                  <c:v>29.46714973449707</c:v>
                </c:pt>
                <c:pt idx="192">
                  <c:v>29.43791389465332</c:v>
                </c:pt>
                <c:pt idx="193">
                  <c:v>29.43791389465332</c:v>
                </c:pt>
                <c:pt idx="194">
                  <c:v>29.43791389465332</c:v>
                </c:pt>
                <c:pt idx="195">
                  <c:v>29.43791389465332</c:v>
                </c:pt>
                <c:pt idx="196">
                  <c:v>29.43791389465332</c:v>
                </c:pt>
                <c:pt idx="197">
                  <c:v>29.43791389465332</c:v>
                </c:pt>
                <c:pt idx="198">
                  <c:v>29.452995300292969</c:v>
                </c:pt>
                <c:pt idx="199">
                  <c:v>29.452995300292969</c:v>
                </c:pt>
                <c:pt idx="200">
                  <c:v>29.452995300292969</c:v>
                </c:pt>
                <c:pt idx="201">
                  <c:v>29.452995300292969</c:v>
                </c:pt>
                <c:pt idx="202">
                  <c:v>29.452995300292969</c:v>
                </c:pt>
                <c:pt idx="203">
                  <c:v>29.452995300292969</c:v>
                </c:pt>
                <c:pt idx="204">
                  <c:v>29.447284698486328</c:v>
                </c:pt>
                <c:pt idx="205">
                  <c:v>29.447284698486328</c:v>
                </c:pt>
                <c:pt idx="206">
                  <c:v>29.447284698486328</c:v>
                </c:pt>
                <c:pt idx="207">
                  <c:v>29.447284698486328</c:v>
                </c:pt>
                <c:pt idx="208">
                  <c:v>29.447284698486328</c:v>
                </c:pt>
                <c:pt idx="209">
                  <c:v>29.447284698486328</c:v>
                </c:pt>
                <c:pt idx="210">
                  <c:v>29.421783447265625</c:v>
                </c:pt>
                <c:pt idx="211">
                  <c:v>29.421783447265625</c:v>
                </c:pt>
                <c:pt idx="212">
                  <c:v>29.421783447265625</c:v>
                </c:pt>
                <c:pt idx="213">
                  <c:v>29.421783447265625</c:v>
                </c:pt>
                <c:pt idx="214">
                  <c:v>29.421783447265625</c:v>
                </c:pt>
                <c:pt idx="215">
                  <c:v>29.421783447265625</c:v>
                </c:pt>
                <c:pt idx="216">
                  <c:v>29.421783447265625</c:v>
                </c:pt>
                <c:pt idx="217">
                  <c:v>29.421783447265625</c:v>
                </c:pt>
                <c:pt idx="218">
                  <c:v>29.421783447265625</c:v>
                </c:pt>
                <c:pt idx="219">
                  <c:v>29.45305061340332</c:v>
                </c:pt>
                <c:pt idx="220">
                  <c:v>29.45305061340332</c:v>
                </c:pt>
                <c:pt idx="221">
                  <c:v>29.45305061340332</c:v>
                </c:pt>
                <c:pt idx="222">
                  <c:v>29.45305061340332</c:v>
                </c:pt>
                <c:pt idx="223">
                  <c:v>29.45305061340332</c:v>
                </c:pt>
                <c:pt idx="224">
                  <c:v>29.45305061340332</c:v>
                </c:pt>
                <c:pt idx="225">
                  <c:v>29.486837387084961</c:v>
                </c:pt>
                <c:pt idx="226">
                  <c:v>29.486837387084961</c:v>
                </c:pt>
                <c:pt idx="227">
                  <c:v>29.486837387084961</c:v>
                </c:pt>
                <c:pt idx="228">
                  <c:v>29.486837387084961</c:v>
                </c:pt>
                <c:pt idx="229">
                  <c:v>29.486837387084961</c:v>
                </c:pt>
                <c:pt idx="230">
                  <c:v>29.486837387084961</c:v>
                </c:pt>
                <c:pt idx="231">
                  <c:v>29.48017692565918</c:v>
                </c:pt>
                <c:pt idx="232">
                  <c:v>29.48017692565918</c:v>
                </c:pt>
                <c:pt idx="233">
                  <c:v>29.48017692565918</c:v>
                </c:pt>
                <c:pt idx="234">
                  <c:v>29.48017692565918</c:v>
                </c:pt>
                <c:pt idx="235">
                  <c:v>29.48017692565918</c:v>
                </c:pt>
                <c:pt idx="236">
                  <c:v>29.48017692565918</c:v>
                </c:pt>
                <c:pt idx="237">
                  <c:v>29.430540084838867</c:v>
                </c:pt>
                <c:pt idx="238">
                  <c:v>29.430540084838867</c:v>
                </c:pt>
                <c:pt idx="239">
                  <c:v>29.430540084838867</c:v>
                </c:pt>
                <c:pt idx="240">
                  <c:v>29.430540084838867</c:v>
                </c:pt>
                <c:pt idx="241">
                  <c:v>29.430540084838867</c:v>
                </c:pt>
                <c:pt idx="242">
                  <c:v>29.430540084838867</c:v>
                </c:pt>
                <c:pt idx="243">
                  <c:v>29.466669082641602</c:v>
                </c:pt>
                <c:pt idx="244">
                  <c:v>29.466669082641602</c:v>
                </c:pt>
                <c:pt idx="245">
                  <c:v>29.466669082641602</c:v>
                </c:pt>
                <c:pt idx="246">
                  <c:v>29.466669082641602</c:v>
                </c:pt>
                <c:pt idx="247">
                  <c:v>29.466669082641602</c:v>
                </c:pt>
                <c:pt idx="248">
                  <c:v>29.466669082641602</c:v>
                </c:pt>
                <c:pt idx="249">
                  <c:v>29.384044647216797</c:v>
                </c:pt>
                <c:pt idx="250">
                  <c:v>29.384044647216797</c:v>
                </c:pt>
                <c:pt idx="251">
                  <c:v>29.384044647216797</c:v>
                </c:pt>
                <c:pt idx="252">
                  <c:v>29.384044647216797</c:v>
                </c:pt>
                <c:pt idx="253">
                  <c:v>29.384044647216797</c:v>
                </c:pt>
                <c:pt idx="254">
                  <c:v>29.384044647216797</c:v>
                </c:pt>
                <c:pt idx="255">
                  <c:v>29.462352752685547</c:v>
                </c:pt>
                <c:pt idx="256">
                  <c:v>29.462352752685547</c:v>
                </c:pt>
                <c:pt idx="257">
                  <c:v>29.462352752685547</c:v>
                </c:pt>
                <c:pt idx="258">
                  <c:v>29.462352752685547</c:v>
                </c:pt>
                <c:pt idx="259">
                  <c:v>29.462352752685547</c:v>
                </c:pt>
                <c:pt idx="260">
                  <c:v>29.462352752685547</c:v>
                </c:pt>
                <c:pt idx="261">
                  <c:v>29.450401306152344</c:v>
                </c:pt>
                <c:pt idx="262">
                  <c:v>29.450401306152344</c:v>
                </c:pt>
                <c:pt idx="263">
                  <c:v>29.450401306152344</c:v>
                </c:pt>
                <c:pt idx="264">
                  <c:v>29.450401306152344</c:v>
                </c:pt>
                <c:pt idx="265">
                  <c:v>29.450401306152344</c:v>
                </c:pt>
                <c:pt idx="266">
                  <c:v>29.450401306152344</c:v>
                </c:pt>
                <c:pt idx="267">
                  <c:v>29.563360214233398</c:v>
                </c:pt>
                <c:pt idx="268">
                  <c:v>29.563360214233398</c:v>
                </c:pt>
                <c:pt idx="269">
                  <c:v>29.563360214233398</c:v>
                </c:pt>
                <c:pt idx="270">
                  <c:v>29.563360214233398</c:v>
                </c:pt>
                <c:pt idx="271">
                  <c:v>29.563360214233398</c:v>
                </c:pt>
                <c:pt idx="272">
                  <c:v>29.563360214233398</c:v>
                </c:pt>
                <c:pt idx="273">
                  <c:v>29.550031661987305</c:v>
                </c:pt>
                <c:pt idx="274">
                  <c:v>29.550031661987305</c:v>
                </c:pt>
                <c:pt idx="275">
                  <c:v>29.550031661987305</c:v>
                </c:pt>
                <c:pt idx="276">
                  <c:v>29.550031661987305</c:v>
                </c:pt>
                <c:pt idx="277">
                  <c:v>29.550031661987305</c:v>
                </c:pt>
                <c:pt idx="278">
                  <c:v>29.550031661987305</c:v>
                </c:pt>
                <c:pt idx="279">
                  <c:v>29.550031661987305</c:v>
                </c:pt>
                <c:pt idx="280">
                  <c:v>29.550031661987305</c:v>
                </c:pt>
                <c:pt idx="281">
                  <c:v>29.550031661987305</c:v>
                </c:pt>
                <c:pt idx="282">
                  <c:v>29.539619445800781</c:v>
                </c:pt>
                <c:pt idx="283">
                  <c:v>29.539619445800781</c:v>
                </c:pt>
                <c:pt idx="284">
                  <c:v>29.539619445800781</c:v>
                </c:pt>
                <c:pt idx="285">
                  <c:v>29.539619445800781</c:v>
                </c:pt>
                <c:pt idx="286">
                  <c:v>29.539619445800781</c:v>
                </c:pt>
                <c:pt idx="287">
                  <c:v>29.539619445800781</c:v>
                </c:pt>
                <c:pt idx="288">
                  <c:v>29.457048416137695</c:v>
                </c:pt>
                <c:pt idx="289">
                  <c:v>29.457048416137695</c:v>
                </c:pt>
                <c:pt idx="290">
                  <c:v>29.457048416137695</c:v>
                </c:pt>
                <c:pt idx="291">
                  <c:v>29.457048416137695</c:v>
                </c:pt>
                <c:pt idx="292">
                  <c:v>29.457048416137695</c:v>
                </c:pt>
                <c:pt idx="293">
                  <c:v>29.457048416137695</c:v>
                </c:pt>
                <c:pt idx="294">
                  <c:v>29.457220077514648</c:v>
                </c:pt>
                <c:pt idx="295">
                  <c:v>29.457220077514648</c:v>
                </c:pt>
                <c:pt idx="296">
                  <c:v>29.457220077514648</c:v>
                </c:pt>
                <c:pt idx="297">
                  <c:v>29.457220077514648</c:v>
                </c:pt>
                <c:pt idx="298">
                  <c:v>29.457220077514648</c:v>
                </c:pt>
                <c:pt idx="299">
                  <c:v>29.457220077514648</c:v>
                </c:pt>
                <c:pt idx="300">
                  <c:v>29.526399612426758</c:v>
                </c:pt>
                <c:pt idx="301">
                  <c:v>29.526399612426758</c:v>
                </c:pt>
                <c:pt idx="302">
                  <c:v>29.526399612426758</c:v>
                </c:pt>
                <c:pt idx="303">
                  <c:v>29.526399612426758</c:v>
                </c:pt>
                <c:pt idx="304">
                  <c:v>29.526399612426758</c:v>
                </c:pt>
                <c:pt idx="305">
                  <c:v>29.526399612426758</c:v>
                </c:pt>
                <c:pt idx="306">
                  <c:v>29.441028594970703</c:v>
                </c:pt>
                <c:pt idx="307">
                  <c:v>29.441028594970703</c:v>
                </c:pt>
                <c:pt idx="308">
                  <c:v>29.441028594970703</c:v>
                </c:pt>
                <c:pt idx="309">
                  <c:v>29.441028594970703</c:v>
                </c:pt>
                <c:pt idx="310">
                  <c:v>29.441028594970703</c:v>
                </c:pt>
                <c:pt idx="311">
                  <c:v>29.441028594970703</c:v>
                </c:pt>
                <c:pt idx="312">
                  <c:v>29.523153305053711</c:v>
                </c:pt>
                <c:pt idx="313">
                  <c:v>29.523153305053711</c:v>
                </c:pt>
                <c:pt idx="314">
                  <c:v>29.523153305053711</c:v>
                </c:pt>
                <c:pt idx="315">
                  <c:v>29.523153305053711</c:v>
                </c:pt>
                <c:pt idx="316">
                  <c:v>29.523153305053711</c:v>
                </c:pt>
                <c:pt idx="317">
                  <c:v>29.523153305053711</c:v>
                </c:pt>
                <c:pt idx="318">
                  <c:v>29.584733963012695</c:v>
                </c:pt>
                <c:pt idx="319">
                  <c:v>29.584733963012695</c:v>
                </c:pt>
                <c:pt idx="320">
                  <c:v>29.584733963012695</c:v>
                </c:pt>
                <c:pt idx="321">
                  <c:v>29.584733963012695</c:v>
                </c:pt>
                <c:pt idx="322">
                  <c:v>29.584733963012695</c:v>
                </c:pt>
                <c:pt idx="323">
                  <c:v>29.584733963012695</c:v>
                </c:pt>
                <c:pt idx="324">
                  <c:v>29.536458969116211</c:v>
                </c:pt>
                <c:pt idx="325">
                  <c:v>29.536458969116211</c:v>
                </c:pt>
                <c:pt idx="326">
                  <c:v>29.536458969116211</c:v>
                </c:pt>
                <c:pt idx="327">
                  <c:v>29.536458969116211</c:v>
                </c:pt>
                <c:pt idx="328">
                  <c:v>29.536458969116211</c:v>
                </c:pt>
                <c:pt idx="329">
                  <c:v>29.536458969116211</c:v>
                </c:pt>
                <c:pt idx="330">
                  <c:v>29.559938430786133</c:v>
                </c:pt>
                <c:pt idx="331">
                  <c:v>29.559938430786133</c:v>
                </c:pt>
                <c:pt idx="332">
                  <c:v>29.559938430786133</c:v>
                </c:pt>
                <c:pt idx="333">
                  <c:v>29.559938430786133</c:v>
                </c:pt>
                <c:pt idx="334">
                  <c:v>29.559938430786133</c:v>
                </c:pt>
                <c:pt idx="335">
                  <c:v>29.559938430786133</c:v>
                </c:pt>
                <c:pt idx="336">
                  <c:v>29.523048400878906</c:v>
                </c:pt>
                <c:pt idx="337">
                  <c:v>29.523048400878906</c:v>
                </c:pt>
                <c:pt idx="338">
                  <c:v>29.523048400878906</c:v>
                </c:pt>
                <c:pt idx="339">
                  <c:v>29.523048400878906</c:v>
                </c:pt>
                <c:pt idx="340">
                  <c:v>29.523048400878906</c:v>
                </c:pt>
                <c:pt idx="341">
                  <c:v>29.523048400878906</c:v>
                </c:pt>
                <c:pt idx="342">
                  <c:v>29.523048400878906</c:v>
                </c:pt>
                <c:pt idx="343">
                  <c:v>29.523048400878906</c:v>
                </c:pt>
                <c:pt idx="344">
                  <c:v>29.499608993530273</c:v>
                </c:pt>
                <c:pt idx="345">
                  <c:v>29.499608993530273</c:v>
                </c:pt>
                <c:pt idx="346">
                  <c:v>29.499608993530273</c:v>
                </c:pt>
                <c:pt idx="347">
                  <c:v>29.499608993530273</c:v>
                </c:pt>
                <c:pt idx="348">
                  <c:v>29.499608993530273</c:v>
                </c:pt>
                <c:pt idx="349">
                  <c:v>29.499608993530273</c:v>
                </c:pt>
                <c:pt idx="350">
                  <c:v>29.473039627075195</c:v>
                </c:pt>
                <c:pt idx="351">
                  <c:v>29.473039627075195</c:v>
                </c:pt>
                <c:pt idx="352">
                  <c:v>29.473039627075195</c:v>
                </c:pt>
                <c:pt idx="353">
                  <c:v>29.473039627075195</c:v>
                </c:pt>
                <c:pt idx="354">
                  <c:v>29.473039627075195</c:v>
                </c:pt>
                <c:pt idx="355">
                  <c:v>29.473039627075195</c:v>
                </c:pt>
                <c:pt idx="356">
                  <c:v>29.612123489379883</c:v>
                </c:pt>
                <c:pt idx="357">
                  <c:v>29.612123489379883</c:v>
                </c:pt>
                <c:pt idx="358">
                  <c:v>29.612123489379883</c:v>
                </c:pt>
                <c:pt idx="359">
                  <c:v>29.612123489379883</c:v>
                </c:pt>
                <c:pt idx="360">
                  <c:v>29.612123489379883</c:v>
                </c:pt>
                <c:pt idx="361">
                  <c:v>29.612123489379883</c:v>
                </c:pt>
                <c:pt idx="362">
                  <c:v>29.548978805541992</c:v>
                </c:pt>
                <c:pt idx="363">
                  <c:v>29.548978805541992</c:v>
                </c:pt>
                <c:pt idx="364">
                  <c:v>29.548978805541992</c:v>
                </c:pt>
                <c:pt idx="365">
                  <c:v>29.548978805541992</c:v>
                </c:pt>
                <c:pt idx="366">
                  <c:v>29.548978805541992</c:v>
                </c:pt>
                <c:pt idx="367">
                  <c:v>29.548978805541992</c:v>
                </c:pt>
                <c:pt idx="368">
                  <c:v>29.614013671875</c:v>
                </c:pt>
                <c:pt idx="369">
                  <c:v>29.614013671875</c:v>
                </c:pt>
                <c:pt idx="370">
                  <c:v>29.614013671875</c:v>
                </c:pt>
                <c:pt idx="371">
                  <c:v>29.614013671875</c:v>
                </c:pt>
                <c:pt idx="372">
                  <c:v>29.614013671875</c:v>
                </c:pt>
                <c:pt idx="373">
                  <c:v>29.614013671875</c:v>
                </c:pt>
                <c:pt idx="374">
                  <c:v>29.592144012451172</c:v>
                </c:pt>
                <c:pt idx="375">
                  <c:v>29.592144012451172</c:v>
                </c:pt>
                <c:pt idx="376">
                  <c:v>29.592144012451172</c:v>
                </c:pt>
                <c:pt idx="377">
                  <c:v>29.592144012451172</c:v>
                </c:pt>
                <c:pt idx="378">
                  <c:v>29.592144012451172</c:v>
                </c:pt>
                <c:pt idx="379">
                  <c:v>29.592144012451172</c:v>
                </c:pt>
                <c:pt idx="380">
                  <c:v>29.502243041992188</c:v>
                </c:pt>
                <c:pt idx="381">
                  <c:v>29.502243041992188</c:v>
                </c:pt>
                <c:pt idx="382">
                  <c:v>29.502243041992188</c:v>
                </c:pt>
                <c:pt idx="383">
                  <c:v>29.502243041992188</c:v>
                </c:pt>
                <c:pt idx="384">
                  <c:v>29.502243041992188</c:v>
                </c:pt>
                <c:pt idx="385">
                  <c:v>29.502243041992188</c:v>
                </c:pt>
                <c:pt idx="386">
                  <c:v>29.501735687255859</c:v>
                </c:pt>
                <c:pt idx="387">
                  <c:v>29.501735687255859</c:v>
                </c:pt>
                <c:pt idx="388">
                  <c:v>29.501735687255859</c:v>
                </c:pt>
                <c:pt idx="389">
                  <c:v>29.501735687255859</c:v>
                </c:pt>
                <c:pt idx="390">
                  <c:v>29.501735687255859</c:v>
                </c:pt>
                <c:pt idx="391">
                  <c:v>29.542776107788086</c:v>
                </c:pt>
                <c:pt idx="392">
                  <c:v>29.542776107788086</c:v>
                </c:pt>
                <c:pt idx="393">
                  <c:v>29.542776107788086</c:v>
                </c:pt>
                <c:pt idx="394">
                  <c:v>29.542776107788086</c:v>
                </c:pt>
                <c:pt idx="395">
                  <c:v>29.542776107788086</c:v>
                </c:pt>
                <c:pt idx="396">
                  <c:v>29.542776107788086</c:v>
                </c:pt>
                <c:pt idx="397">
                  <c:v>29.505748748779297</c:v>
                </c:pt>
                <c:pt idx="398">
                  <c:v>29.505748748779297</c:v>
                </c:pt>
                <c:pt idx="399">
                  <c:v>29.505748748779297</c:v>
                </c:pt>
                <c:pt idx="400">
                  <c:v>29.505748748779297</c:v>
                </c:pt>
                <c:pt idx="401">
                  <c:v>29.505748748779297</c:v>
                </c:pt>
                <c:pt idx="402">
                  <c:v>29.505748748779297</c:v>
                </c:pt>
                <c:pt idx="403">
                  <c:v>29.505748748779297</c:v>
                </c:pt>
                <c:pt idx="404">
                  <c:v>29.505748748779297</c:v>
                </c:pt>
                <c:pt idx="405">
                  <c:v>29.505748748779297</c:v>
                </c:pt>
                <c:pt idx="406">
                  <c:v>29.618503570556641</c:v>
                </c:pt>
                <c:pt idx="407">
                  <c:v>29.618503570556641</c:v>
                </c:pt>
                <c:pt idx="408">
                  <c:v>29.618503570556641</c:v>
                </c:pt>
                <c:pt idx="409">
                  <c:v>29.618503570556641</c:v>
                </c:pt>
                <c:pt idx="410">
                  <c:v>29.618503570556641</c:v>
                </c:pt>
                <c:pt idx="411">
                  <c:v>29.618503570556641</c:v>
                </c:pt>
                <c:pt idx="412">
                  <c:v>29.627531051635742</c:v>
                </c:pt>
                <c:pt idx="413">
                  <c:v>29.627531051635742</c:v>
                </c:pt>
                <c:pt idx="414">
                  <c:v>29.627531051635742</c:v>
                </c:pt>
                <c:pt idx="415">
                  <c:v>29.627531051635742</c:v>
                </c:pt>
                <c:pt idx="416">
                  <c:v>29.627531051635742</c:v>
                </c:pt>
                <c:pt idx="417">
                  <c:v>29.627531051635742</c:v>
                </c:pt>
                <c:pt idx="418">
                  <c:v>29.545751571655273</c:v>
                </c:pt>
                <c:pt idx="419">
                  <c:v>29.545751571655273</c:v>
                </c:pt>
                <c:pt idx="420">
                  <c:v>29.545751571655273</c:v>
                </c:pt>
                <c:pt idx="421">
                  <c:v>29.545751571655273</c:v>
                </c:pt>
                <c:pt idx="422">
                  <c:v>29.545751571655273</c:v>
                </c:pt>
                <c:pt idx="423">
                  <c:v>29.545751571655273</c:v>
                </c:pt>
                <c:pt idx="424">
                  <c:v>29.609880447387695</c:v>
                </c:pt>
                <c:pt idx="425">
                  <c:v>29.609880447387695</c:v>
                </c:pt>
                <c:pt idx="426">
                  <c:v>29.609880447387695</c:v>
                </c:pt>
                <c:pt idx="427">
                  <c:v>29.609880447387695</c:v>
                </c:pt>
                <c:pt idx="428">
                  <c:v>29.609880447387695</c:v>
                </c:pt>
                <c:pt idx="429">
                  <c:v>29.609880447387695</c:v>
                </c:pt>
                <c:pt idx="430">
                  <c:v>29.547409057617188</c:v>
                </c:pt>
                <c:pt idx="431">
                  <c:v>29.547409057617188</c:v>
                </c:pt>
                <c:pt idx="432">
                  <c:v>29.547409057617188</c:v>
                </c:pt>
                <c:pt idx="433">
                  <c:v>29.547409057617188</c:v>
                </c:pt>
                <c:pt idx="434">
                  <c:v>29.547409057617188</c:v>
                </c:pt>
                <c:pt idx="435">
                  <c:v>29.547409057617188</c:v>
                </c:pt>
                <c:pt idx="436">
                  <c:v>29.580053329467773</c:v>
                </c:pt>
                <c:pt idx="437">
                  <c:v>29.580053329467773</c:v>
                </c:pt>
                <c:pt idx="438">
                  <c:v>29.580053329467773</c:v>
                </c:pt>
                <c:pt idx="439">
                  <c:v>29.580053329467773</c:v>
                </c:pt>
                <c:pt idx="440">
                  <c:v>29.580053329467773</c:v>
                </c:pt>
                <c:pt idx="441">
                  <c:v>29.580053329467773</c:v>
                </c:pt>
                <c:pt idx="442">
                  <c:v>29.459573745727539</c:v>
                </c:pt>
                <c:pt idx="443">
                  <c:v>29.459573745727539</c:v>
                </c:pt>
                <c:pt idx="444">
                  <c:v>29.459573745727539</c:v>
                </c:pt>
                <c:pt idx="445">
                  <c:v>29.459573745727539</c:v>
                </c:pt>
                <c:pt idx="446">
                  <c:v>29.459573745727539</c:v>
                </c:pt>
                <c:pt idx="447">
                  <c:v>29.459573745727539</c:v>
                </c:pt>
                <c:pt idx="448">
                  <c:v>29.440628051757813</c:v>
                </c:pt>
                <c:pt idx="449">
                  <c:v>29.440628051757813</c:v>
                </c:pt>
                <c:pt idx="450">
                  <c:v>29.440628051757813</c:v>
                </c:pt>
                <c:pt idx="451">
                  <c:v>29.440628051757813</c:v>
                </c:pt>
                <c:pt idx="452">
                  <c:v>29.440628051757813</c:v>
                </c:pt>
                <c:pt idx="453">
                  <c:v>29.440628051757813</c:v>
                </c:pt>
                <c:pt idx="454">
                  <c:v>29.53455924987793</c:v>
                </c:pt>
                <c:pt idx="455">
                  <c:v>29.53455924987793</c:v>
                </c:pt>
                <c:pt idx="456">
                  <c:v>29.53455924987793</c:v>
                </c:pt>
                <c:pt idx="457">
                  <c:v>29.53455924987793</c:v>
                </c:pt>
                <c:pt idx="458">
                  <c:v>29.53455924987793</c:v>
                </c:pt>
                <c:pt idx="459">
                  <c:v>29.53455924987793</c:v>
                </c:pt>
                <c:pt idx="460">
                  <c:v>29.541236877441406</c:v>
                </c:pt>
                <c:pt idx="461">
                  <c:v>29.541236877441406</c:v>
                </c:pt>
                <c:pt idx="462">
                  <c:v>29.541236877441406</c:v>
                </c:pt>
                <c:pt idx="463">
                  <c:v>29.541236877441406</c:v>
                </c:pt>
                <c:pt idx="464">
                  <c:v>29.541236877441406</c:v>
                </c:pt>
                <c:pt idx="465">
                  <c:v>29.541236877441406</c:v>
                </c:pt>
                <c:pt idx="466">
                  <c:v>29.541236877441406</c:v>
                </c:pt>
                <c:pt idx="467">
                  <c:v>29.541236877441406</c:v>
                </c:pt>
                <c:pt idx="468">
                  <c:v>29.541236877441406</c:v>
                </c:pt>
                <c:pt idx="469">
                  <c:v>29.552953720092773</c:v>
                </c:pt>
                <c:pt idx="470">
                  <c:v>29.552953720092773</c:v>
                </c:pt>
                <c:pt idx="471">
                  <c:v>29.552953720092773</c:v>
                </c:pt>
                <c:pt idx="472">
                  <c:v>29.552953720092773</c:v>
                </c:pt>
                <c:pt idx="473">
                  <c:v>29.552953720092773</c:v>
                </c:pt>
                <c:pt idx="474">
                  <c:v>29.552953720092773</c:v>
                </c:pt>
                <c:pt idx="475">
                  <c:v>29.552055358886719</c:v>
                </c:pt>
                <c:pt idx="476">
                  <c:v>29.552055358886719</c:v>
                </c:pt>
                <c:pt idx="477">
                  <c:v>29.552055358886719</c:v>
                </c:pt>
                <c:pt idx="478">
                  <c:v>29.552055358886719</c:v>
                </c:pt>
                <c:pt idx="479">
                  <c:v>29.552055358886719</c:v>
                </c:pt>
                <c:pt idx="480">
                  <c:v>29.552055358886719</c:v>
                </c:pt>
                <c:pt idx="481">
                  <c:v>29.589715957641602</c:v>
                </c:pt>
                <c:pt idx="482">
                  <c:v>29.589715957641602</c:v>
                </c:pt>
                <c:pt idx="483">
                  <c:v>29.589715957641602</c:v>
                </c:pt>
                <c:pt idx="484">
                  <c:v>29.589715957641602</c:v>
                </c:pt>
                <c:pt idx="485">
                  <c:v>29.589715957641602</c:v>
                </c:pt>
                <c:pt idx="486">
                  <c:v>29.589715957641602</c:v>
                </c:pt>
                <c:pt idx="487">
                  <c:v>29.571481704711914</c:v>
                </c:pt>
                <c:pt idx="488">
                  <c:v>29.571481704711914</c:v>
                </c:pt>
                <c:pt idx="489">
                  <c:v>29.571481704711914</c:v>
                </c:pt>
                <c:pt idx="490">
                  <c:v>29.571481704711914</c:v>
                </c:pt>
                <c:pt idx="491">
                  <c:v>29.571481704711914</c:v>
                </c:pt>
                <c:pt idx="492">
                  <c:v>29.571481704711914</c:v>
                </c:pt>
                <c:pt idx="493">
                  <c:v>29.601871490478516</c:v>
                </c:pt>
                <c:pt idx="494">
                  <c:v>29.601871490478516</c:v>
                </c:pt>
                <c:pt idx="495">
                  <c:v>29.601871490478516</c:v>
                </c:pt>
                <c:pt idx="496">
                  <c:v>29.601871490478516</c:v>
                </c:pt>
                <c:pt idx="497">
                  <c:v>29.601871490478516</c:v>
                </c:pt>
                <c:pt idx="498">
                  <c:v>29.601871490478516</c:v>
                </c:pt>
                <c:pt idx="499">
                  <c:v>29.753114700317383</c:v>
                </c:pt>
                <c:pt idx="500">
                  <c:v>29.753114700317383</c:v>
                </c:pt>
                <c:pt idx="501">
                  <c:v>29.753114700317383</c:v>
                </c:pt>
                <c:pt idx="502">
                  <c:v>29.753114700317383</c:v>
                </c:pt>
                <c:pt idx="503">
                  <c:v>29.753114700317383</c:v>
                </c:pt>
                <c:pt idx="504">
                  <c:v>29.753114700317383</c:v>
                </c:pt>
                <c:pt idx="505">
                  <c:v>29.795120239257813</c:v>
                </c:pt>
                <c:pt idx="506">
                  <c:v>29.795120239257813</c:v>
                </c:pt>
                <c:pt idx="507">
                  <c:v>29.795120239257813</c:v>
                </c:pt>
                <c:pt idx="508">
                  <c:v>29.795120239257813</c:v>
                </c:pt>
                <c:pt idx="509">
                  <c:v>29.795120239257813</c:v>
                </c:pt>
                <c:pt idx="510">
                  <c:v>29.795120239257813</c:v>
                </c:pt>
                <c:pt idx="511">
                  <c:v>30.007976531982422</c:v>
                </c:pt>
                <c:pt idx="512">
                  <c:v>30.007976531982422</c:v>
                </c:pt>
                <c:pt idx="513">
                  <c:v>30.007976531982422</c:v>
                </c:pt>
                <c:pt idx="514">
                  <c:v>30.007976531982422</c:v>
                </c:pt>
                <c:pt idx="515">
                  <c:v>30.007976531982422</c:v>
                </c:pt>
                <c:pt idx="516">
                  <c:v>30.007976531982422</c:v>
                </c:pt>
                <c:pt idx="517">
                  <c:v>30.442073822021484</c:v>
                </c:pt>
                <c:pt idx="518">
                  <c:v>30.442073822021484</c:v>
                </c:pt>
                <c:pt idx="519">
                  <c:v>30.442073822021484</c:v>
                </c:pt>
                <c:pt idx="520">
                  <c:v>30.442073822021484</c:v>
                </c:pt>
                <c:pt idx="521">
                  <c:v>30.442073822021484</c:v>
                </c:pt>
                <c:pt idx="522">
                  <c:v>30.442073822021484</c:v>
                </c:pt>
                <c:pt idx="523">
                  <c:v>30.095729827880859</c:v>
                </c:pt>
                <c:pt idx="524">
                  <c:v>30.095729827880859</c:v>
                </c:pt>
                <c:pt idx="525">
                  <c:v>30.095729827880859</c:v>
                </c:pt>
                <c:pt idx="526">
                  <c:v>30.095729827880859</c:v>
                </c:pt>
                <c:pt idx="527">
                  <c:v>30.095729827880859</c:v>
                </c:pt>
                <c:pt idx="528">
                  <c:v>30.095729827880859</c:v>
                </c:pt>
                <c:pt idx="529">
                  <c:v>30.095729827880859</c:v>
                </c:pt>
                <c:pt idx="530">
                  <c:v>30.095729827880859</c:v>
                </c:pt>
                <c:pt idx="531">
                  <c:v>30.069080352783203</c:v>
                </c:pt>
                <c:pt idx="532">
                  <c:v>30.069080352783203</c:v>
                </c:pt>
                <c:pt idx="533">
                  <c:v>30.069080352783203</c:v>
                </c:pt>
                <c:pt idx="534">
                  <c:v>30.069080352783203</c:v>
                </c:pt>
                <c:pt idx="535">
                  <c:v>30.069080352783203</c:v>
                </c:pt>
                <c:pt idx="536">
                  <c:v>30.069080352783203</c:v>
                </c:pt>
                <c:pt idx="537">
                  <c:v>30.074821472167969</c:v>
                </c:pt>
                <c:pt idx="538">
                  <c:v>30.074821472167969</c:v>
                </c:pt>
                <c:pt idx="539">
                  <c:v>30.074821472167969</c:v>
                </c:pt>
                <c:pt idx="540">
                  <c:v>30.074821472167969</c:v>
                </c:pt>
                <c:pt idx="541">
                  <c:v>30.074821472167969</c:v>
                </c:pt>
                <c:pt idx="542">
                  <c:v>30.074821472167969</c:v>
                </c:pt>
                <c:pt idx="543">
                  <c:v>30.157489776611328</c:v>
                </c:pt>
                <c:pt idx="544">
                  <c:v>30.157489776611328</c:v>
                </c:pt>
                <c:pt idx="545">
                  <c:v>30.157489776611328</c:v>
                </c:pt>
                <c:pt idx="546">
                  <c:v>30.157489776611328</c:v>
                </c:pt>
                <c:pt idx="547">
                  <c:v>30.157489776611328</c:v>
                </c:pt>
                <c:pt idx="548">
                  <c:v>30.157489776611328</c:v>
                </c:pt>
                <c:pt idx="549">
                  <c:v>30.224555969238281</c:v>
                </c:pt>
                <c:pt idx="550">
                  <c:v>30.224555969238281</c:v>
                </c:pt>
                <c:pt idx="551">
                  <c:v>30.224555969238281</c:v>
                </c:pt>
                <c:pt idx="552">
                  <c:v>30.224555969238281</c:v>
                </c:pt>
                <c:pt idx="553">
                  <c:v>30.224555969238281</c:v>
                </c:pt>
                <c:pt idx="554">
                  <c:v>30.224555969238281</c:v>
                </c:pt>
                <c:pt idx="555">
                  <c:v>30.156768798828125</c:v>
                </c:pt>
                <c:pt idx="556">
                  <c:v>30.156768798828125</c:v>
                </c:pt>
                <c:pt idx="557">
                  <c:v>30.156768798828125</c:v>
                </c:pt>
                <c:pt idx="558">
                  <c:v>30.156768798828125</c:v>
                </c:pt>
                <c:pt idx="559">
                  <c:v>30.156768798828125</c:v>
                </c:pt>
                <c:pt idx="560">
                  <c:v>30.156768798828125</c:v>
                </c:pt>
                <c:pt idx="561">
                  <c:v>30.170257568359375</c:v>
                </c:pt>
                <c:pt idx="562">
                  <c:v>30.170257568359375</c:v>
                </c:pt>
                <c:pt idx="563">
                  <c:v>30.170257568359375</c:v>
                </c:pt>
                <c:pt idx="564">
                  <c:v>30.170257568359375</c:v>
                </c:pt>
                <c:pt idx="565">
                  <c:v>30.170257568359375</c:v>
                </c:pt>
                <c:pt idx="566">
                  <c:v>30.170257568359375</c:v>
                </c:pt>
                <c:pt idx="567">
                  <c:v>30.10252571105957</c:v>
                </c:pt>
                <c:pt idx="568">
                  <c:v>30.10252571105957</c:v>
                </c:pt>
                <c:pt idx="569">
                  <c:v>30.10252571105957</c:v>
                </c:pt>
                <c:pt idx="570">
                  <c:v>30.10252571105957</c:v>
                </c:pt>
                <c:pt idx="571">
                  <c:v>30.10252571105957</c:v>
                </c:pt>
                <c:pt idx="572">
                  <c:v>30.10252571105957</c:v>
                </c:pt>
                <c:pt idx="573">
                  <c:v>30.07731819152832</c:v>
                </c:pt>
                <c:pt idx="574">
                  <c:v>30.07731819152832</c:v>
                </c:pt>
                <c:pt idx="575">
                  <c:v>30.07731819152832</c:v>
                </c:pt>
                <c:pt idx="576">
                  <c:v>30.07731819152832</c:v>
                </c:pt>
                <c:pt idx="577">
                  <c:v>30.07731819152832</c:v>
                </c:pt>
                <c:pt idx="578">
                  <c:v>30.07731819152832</c:v>
                </c:pt>
                <c:pt idx="579">
                  <c:v>30.2733154296875</c:v>
                </c:pt>
                <c:pt idx="580">
                  <c:v>30.2733154296875</c:v>
                </c:pt>
                <c:pt idx="581">
                  <c:v>30.2733154296875</c:v>
                </c:pt>
                <c:pt idx="582">
                  <c:v>30.2733154296875</c:v>
                </c:pt>
                <c:pt idx="583">
                  <c:v>30.2733154296875</c:v>
                </c:pt>
                <c:pt idx="584">
                  <c:v>30.2733154296875</c:v>
                </c:pt>
                <c:pt idx="585">
                  <c:v>30.309898376464844</c:v>
                </c:pt>
                <c:pt idx="586">
                  <c:v>30.309898376464844</c:v>
                </c:pt>
                <c:pt idx="587">
                  <c:v>30.309898376464844</c:v>
                </c:pt>
                <c:pt idx="588">
                  <c:v>30.309898376464844</c:v>
                </c:pt>
                <c:pt idx="589">
                  <c:v>30.309898376464844</c:v>
                </c:pt>
                <c:pt idx="590">
                  <c:v>30.309898376464844</c:v>
                </c:pt>
                <c:pt idx="591">
                  <c:v>30.309898376464844</c:v>
                </c:pt>
                <c:pt idx="592">
                  <c:v>30.309898376464844</c:v>
                </c:pt>
                <c:pt idx="593">
                  <c:v>30.309898376464844</c:v>
                </c:pt>
                <c:pt idx="594">
                  <c:v>30.288602828979492</c:v>
                </c:pt>
                <c:pt idx="595">
                  <c:v>30.288602828979492</c:v>
                </c:pt>
                <c:pt idx="596">
                  <c:v>30.288602828979492</c:v>
                </c:pt>
                <c:pt idx="597">
                  <c:v>30.288602828979492</c:v>
                </c:pt>
                <c:pt idx="598">
                  <c:v>30.288602828979492</c:v>
                </c:pt>
                <c:pt idx="599">
                  <c:v>30.288602828979492</c:v>
                </c:pt>
                <c:pt idx="600">
                  <c:v>30.342859268188477</c:v>
                </c:pt>
                <c:pt idx="601">
                  <c:v>30.342859268188477</c:v>
                </c:pt>
                <c:pt idx="602">
                  <c:v>30.342859268188477</c:v>
                </c:pt>
                <c:pt idx="603">
                  <c:v>30.342859268188477</c:v>
                </c:pt>
                <c:pt idx="604">
                  <c:v>30.342859268188477</c:v>
                </c:pt>
                <c:pt idx="605">
                  <c:v>30.342859268188477</c:v>
                </c:pt>
                <c:pt idx="606">
                  <c:v>30.289558410644531</c:v>
                </c:pt>
                <c:pt idx="607">
                  <c:v>30.289558410644531</c:v>
                </c:pt>
                <c:pt idx="608">
                  <c:v>30.289558410644531</c:v>
                </c:pt>
                <c:pt idx="609">
                  <c:v>30.289558410644531</c:v>
                </c:pt>
                <c:pt idx="610">
                  <c:v>30.289558410644531</c:v>
                </c:pt>
                <c:pt idx="611">
                  <c:v>30.289558410644531</c:v>
                </c:pt>
                <c:pt idx="612">
                  <c:v>30.169178009033203</c:v>
                </c:pt>
                <c:pt idx="613">
                  <c:v>30.169178009033203</c:v>
                </c:pt>
                <c:pt idx="614">
                  <c:v>30.169178009033203</c:v>
                </c:pt>
                <c:pt idx="615">
                  <c:v>30.169178009033203</c:v>
                </c:pt>
                <c:pt idx="616">
                  <c:v>30.169178009033203</c:v>
                </c:pt>
                <c:pt idx="617">
                  <c:v>30.169178009033203</c:v>
                </c:pt>
                <c:pt idx="618">
                  <c:v>30.070650100708008</c:v>
                </c:pt>
                <c:pt idx="619">
                  <c:v>30.070650100708008</c:v>
                </c:pt>
                <c:pt idx="620">
                  <c:v>30.070650100708008</c:v>
                </c:pt>
                <c:pt idx="621">
                  <c:v>30.070650100708008</c:v>
                </c:pt>
                <c:pt idx="622">
                  <c:v>30.070650100708008</c:v>
                </c:pt>
                <c:pt idx="623">
                  <c:v>30.070650100708008</c:v>
                </c:pt>
                <c:pt idx="624">
                  <c:v>30.064353942871094</c:v>
                </c:pt>
                <c:pt idx="625">
                  <c:v>30.064353942871094</c:v>
                </c:pt>
                <c:pt idx="626">
                  <c:v>30.064353942871094</c:v>
                </c:pt>
                <c:pt idx="627">
                  <c:v>30.064353942871094</c:v>
                </c:pt>
                <c:pt idx="628">
                  <c:v>30.064353942871094</c:v>
                </c:pt>
                <c:pt idx="629">
                  <c:v>30.064353942871094</c:v>
                </c:pt>
                <c:pt idx="630">
                  <c:v>30.108499526977539</c:v>
                </c:pt>
                <c:pt idx="631">
                  <c:v>30.108499526977539</c:v>
                </c:pt>
                <c:pt idx="632">
                  <c:v>30.108499526977539</c:v>
                </c:pt>
                <c:pt idx="633">
                  <c:v>30.108499526977539</c:v>
                </c:pt>
                <c:pt idx="634">
                  <c:v>30.108499526977539</c:v>
                </c:pt>
                <c:pt idx="635">
                  <c:v>30.108499526977539</c:v>
                </c:pt>
                <c:pt idx="636">
                  <c:v>30.091638565063477</c:v>
                </c:pt>
                <c:pt idx="637">
                  <c:v>30.091638565063477</c:v>
                </c:pt>
                <c:pt idx="638">
                  <c:v>30.091638565063477</c:v>
                </c:pt>
                <c:pt idx="639">
                  <c:v>30.091638565063477</c:v>
                </c:pt>
                <c:pt idx="640">
                  <c:v>30.091638565063477</c:v>
                </c:pt>
                <c:pt idx="641">
                  <c:v>30.091638565063477</c:v>
                </c:pt>
                <c:pt idx="642">
                  <c:v>30.236030578613281</c:v>
                </c:pt>
                <c:pt idx="643">
                  <c:v>30.236030578613281</c:v>
                </c:pt>
                <c:pt idx="644">
                  <c:v>30.236030578613281</c:v>
                </c:pt>
                <c:pt idx="645">
                  <c:v>30.236030578613281</c:v>
                </c:pt>
                <c:pt idx="646">
                  <c:v>30.236030578613281</c:v>
                </c:pt>
                <c:pt idx="647">
                  <c:v>30.236030578613281</c:v>
                </c:pt>
                <c:pt idx="648">
                  <c:v>30.358833312988281</c:v>
                </c:pt>
                <c:pt idx="649">
                  <c:v>30.358833312988281</c:v>
                </c:pt>
                <c:pt idx="650">
                  <c:v>30.358833312988281</c:v>
                </c:pt>
                <c:pt idx="651">
                  <c:v>30.358833312988281</c:v>
                </c:pt>
                <c:pt idx="652">
                  <c:v>30.358833312988281</c:v>
                </c:pt>
                <c:pt idx="653">
                  <c:v>30.358833312988281</c:v>
                </c:pt>
                <c:pt idx="654">
                  <c:v>30.358833312988281</c:v>
                </c:pt>
                <c:pt idx="655">
                  <c:v>30.358833312988281</c:v>
                </c:pt>
                <c:pt idx="656">
                  <c:v>30.358833312988281</c:v>
                </c:pt>
                <c:pt idx="657">
                  <c:v>30.361644744873047</c:v>
                </c:pt>
                <c:pt idx="658">
                  <c:v>30.361644744873047</c:v>
                </c:pt>
                <c:pt idx="659">
                  <c:v>30.361644744873047</c:v>
                </c:pt>
                <c:pt idx="660">
                  <c:v>30.361644744873047</c:v>
                </c:pt>
                <c:pt idx="661">
                  <c:v>30.361644744873047</c:v>
                </c:pt>
                <c:pt idx="662">
                  <c:v>30.361644744873047</c:v>
                </c:pt>
                <c:pt idx="663">
                  <c:v>30.348903656005859</c:v>
                </c:pt>
                <c:pt idx="664">
                  <c:v>30.348903656005859</c:v>
                </c:pt>
                <c:pt idx="665">
                  <c:v>30.348903656005859</c:v>
                </c:pt>
                <c:pt idx="666">
                  <c:v>30.348903656005859</c:v>
                </c:pt>
                <c:pt idx="667">
                  <c:v>30.348903656005859</c:v>
                </c:pt>
                <c:pt idx="668">
                  <c:v>30.463048934936523</c:v>
                </c:pt>
                <c:pt idx="669">
                  <c:v>30.463048934936523</c:v>
                </c:pt>
                <c:pt idx="670">
                  <c:v>30.463048934936523</c:v>
                </c:pt>
                <c:pt idx="671">
                  <c:v>30.463048934936523</c:v>
                </c:pt>
                <c:pt idx="672">
                  <c:v>30.463048934936523</c:v>
                </c:pt>
                <c:pt idx="673">
                  <c:v>30.463048934936523</c:v>
                </c:pt>
                <c:pt idx="674">
                  <c:v>30.208175659179688</c:v>
                </c:pt>
                <c:pt idx="675">
                  <c:v>30.208175659179688</c:v>
                </c:pt>
                <c:pt idx="676">
                  <c:v>30.208175659179688</c:v>
                </c:pt>
                <c:pt idx="677">
                  <c:v>30.208175659179688</c:v>
                </c:pt>
                <c:pt idx="678">
                  <c:v>30.208175659179688</c:v>
                </c:pt>
                <c:pt idx="679">
                  <c:v>30.208175659179688</c:v>
                </c:pt>
                <c:pt idx="680">
                  <c:v>30.191732406616211</c:v>
                </c:pt>
                <c:pt idx="681">
                  <c:v>30.191732406616211</c:v>
                </c:pt>
                <c:pt idx="682">
                  <c:v>30.191732406616211</c:v>
                </c:pt>
                <c:pt idx="683">
                  <c:v>30.191732406616211</c:v>
                </c:pt>
                <c:pt idx="684">
                  <c:v>30.191732406616211</c:v>
                </c:pt>
                <c:pt idx="685">
                  <c:v>30.191732406616211</c:v>
                </c:pt>
                <c:pt idx="686">
                  <c:v>30.312276840209961</c:v>
                </c:pt>
                <c:pt idx="687">
                  <c:v>30.312276840209961</c:v>
                </c:pt>
                <c:pt idx="688">
                  <c:v>30.312276840209961</c:v>
                </c:pt>
                <c:pt idx="689">
                  <c:v>30.312276840209961</c:v>
                </c:pt>
                <c:pt idx="690">
                  <c:v>30.312276840209961</c:v>
                </c:pt>
                <c:pt idx="691">
                  <c:v>30.312276840209961</c:v>
                </c:pt>
                <c:pt idx="692">
                  <c:v>30.23828125</c:v>
                </c:pt>
                <c:pt idx="693">
                  <c:v>30.23828125</c:v>
                </c:pt>
                <c:pt idx="694">
                  <c:v>30.23828125</c:v>
                </c:pt>
                <c:pt idx="695">
                  <c:v>30.23828125</c:v>
                </c:pt>
                <c:pt idx="696">
                  <c:v>30.23828125</c:v>
                </c:pt>
                <c:pt idx="697">
                  <c:v>30.23828125</c:v>
                </c:pt>
                <c:pt idx="698">
                  <c:v>30.28272819519043</c:v>
                </c:pt>
                <c:pt idx="699">
                  <c:v>30.28272819519043</c:v>
                </c:pt>
                <c:pt idx="700">
                  <c:v>30.28272819519043</c:v>
                </c:pt>
                <c:pt idx="701">
                  <c:v>30.28272819519043</c:v>
                </c:pt>
                <c:pt idx="702">
                  <c:v>30.28272819519043</c:v>
                </c:pt>
                <c:pt idx="703">
                  <c:v>30.28272819519043</c:v>
                </c:pt>
                <c:pt idx="704">
                  <c:v>30.222885131835938</c:v>
                </c:pt>
                <c:pt idx="705">
                  <c:v>30.222885131835938</c:v>
                </c:pt>
                <c:pt idx="706">
                  <c:v>30.222885131835938</c:v>
                </c:pt>
                <c:pt idx="707">
                  <c:v>30.222885131835938</c:v>
                </c:pt>
                <c:pt idx="708">
                  <c:v>30.222885131835938</c:v>
                </c:pt>
                <c:pt idx="709">
                  <c:v>30.222885131835938</c:v>
                </c:pt>
                <c:pt idx="710">
                  <c:v>30.279230117797852</c:v>
                </c:pt>
                <c:pt idx="711">
                  <c:v>30.279230117797852</c:v>
                </c:pt>
                <c:pt idx="712">
                  <c:v>30.279230117797852</c:v>
                </c:pt>
                <c:pt idx="713">
                  <c:v>30.279230117797852</c:v>
                </c:pt>
                <c:pt idx="714">
                  <c:v>30.279230117797852</c:v>
                </c:pt>
                <c:pt idx="715">
                  <c:v>30.279230117797852</c:v>
                </c:pt>
                <c:pt idx="716">
                  <c:v>30.279230117797852</c:v>
                </c:pt>
                <c:pt idx="717">
                  <c:v>30.279230117797852</c:v>
                </c:pt>
                <c:pt idx="718">
                  <c:v>30.279230117797852</c:v>
                </c:pt>
                <c:pt idx="719">
                  <c:v>30.383821487426758</c:v>
                </c:pt>
                <c:pt idx="720">
                  <c:v>30.383821487426758</c:v>
                </c:pt>
                <c:pt idx="721">
                  <c:v>30.383821487426758</c:v>
                </c:pt>
                <c:pt idx="722">
                  <c:v>30.383821487426758</c:v>
                </c:pt>
                <c:pt idx="723">
                  <c:v>30.383821487426758</c:v>
                </c:pt>
                <c:pt idx="724">
                  <c:v>30.383821487426758</c:v>
                </c:pt>
                <c:pt idx="725">
                  <c:v>30.459430694580078</c:v>
                </c:pt>
                <c:pt idx="726">
                  <c:v>30.459430694580078</c:v>
                </c:pt>
                <c:pt idx="727">
                  <c:v>30.459430694580078</c:v>
                </c:pt>
                <c:pt idx="728">
                  <c:v>30.459430694580078</c:v>
                </c:pt>
                <c:pt idx="729">
                  <c:v>30.459430694580078</c:v>
                </c:pt>
                <c:pt idx="730">
                  <c:v>30.459430694580078</c:v>
                </c:pt>
                <c:pt idx="731">
                  <c:v>30.275535583496094</c:v>
                </c:pt>
                <c:pt idx="732">
                  <c:v>30.275535583496094</c:v>
                </c:pt>
                <c:pt idx="733">
                  <c:v>30.275535583496094</c:v>
                </c:pt>
                <c:pt idx="734">
                  <c:v>30.275535583496094</c:v>
                </c:pt>
                <c:pt idx="735">
                  <c:v>30.275535583496094</c:v>
                </c:pt>
                <c:pt idx="736">
                  <c:v>30.275535583496094</c:v>
                </c:pt>
                <c:pt idx="737">
                  <c:v>30.237762451171875</c:v>
                </c:pt>
                <c:pt idx="738">
                  <c:v>30.237762451171875</c:v>
                </c:pt>
                <c:pt idx="739">
                  <c:v>30.237762451171875</c:v>
                </c:pt>
                <c:pt idx="740">
                  <c:v>30.237762451171875</c:v>
                </c:pt>
                <c:pt idx="741">
                  <c:v>30.237762451171875</c:v>
                </c:pt>
                <c:pt idx="742">
                  <c:v>30.237762451171875</c:v>
                </c:pt>
                <c:pt idx="743">
                  <c:v>30.34306526184082</c:v>
                </c:pt>
                <c:pt idx="744">
                  <c:v>30.34306526184082</c:v>
                </c:pt>
                <c:pt idx="745">
                  <c:v>30.34306526184082</c:v>
                </c:pt>
                <c:pt idx="746">
                  <c:v>30.34306526184082</c:v>
                </c:pt>
                <c:pt idx="747">
                  <c:v>30.34306526184082</c:v>
                </c:pt>
                <c:pt idx="748">
                  <c:v>30.34306526184082</c:v>
                </c:pt>
                <c:pt idx="749">
                  <c:v>30.30598258972168</c:v>
                </c:pt>
                <c:pt idx="750">
                  <c:v>30.30598258972168</c:v>
                </c:pt>
                <c:pt idx="751">
                  <c:v>30.30598258972168</c:v>
                </c:pt>
                <c:pt idx="752">
                  <c:v>30.30598258972168</c:v>
                </c:pt>
                <c:pt idx="753">
                  <c:v>30.30598258972168</c:v>
                </c:pt>
                <c:pt idx="754">
                  <c:v>30.30598258972168</c:v>
                </c:pt>
                <c:pt idx="755">
                  <c:v>30.336488723754883</c:v>
                </c:pt>
                <c:pt idx="756">
                  <c:v>30.336488723754883</c:v>
                </c:pt>
                <c:pt idx="757">
                  <c:v>30.336488723754883</c:v>
                </c:pt>
                <c:pt idx="758">
                  <c:v>30.336488723754883</c:v>
                </c:pt>
                <c:pt idx="759">
                  <c:v>30.336488723754883</c:v>
                </c:pt>
                <c:pt idx="760">
                  <c:v>30.336488723754883</c:v>
                </c:pt>
                <c:pt idx="761">
                  <c:v>30.381750106811523</c:v>
                </c:pt>
                <c:pt idx="762">
                  <c:v>30.381750106811523</c:v>
                </c:pt>
                <c:pt idx="763">
                  <c:v>30.381750106811523</c:v>
                </c:pt>
                <c:pt idx="764">
                  <c:v>30.381750106811523</c:v>
                </c:pt>
                <c:pt idx="765">
                  <c:v>30.381750106811523</c:v>
                </c:pt>
                <c:pt idx="766">
                  <c:v>30.359170913696289</c:v>
                </c:pt>
                <c:pt idx="767">
                  <c:v>30.359170913696289</c:v>
                </c:pt>
                <c:pt idx="768">
                  <c:v>30.359170913696289</c:v>
                </c:pt>
                <c:pt idx="769">
                  <c:v>30.359170913696289</c:v>
                </c:pt>
                <c:pt idx="770">
                  <c:v>30.359170913696289</c:v>
                </c:pt>
                <c:pt idx="771">
                  <c:v>30.359170913696289</c:v>
                </c:pt>
                <c:pt idx="772">
                  <c:v>30.396665573120117</c:v>
                </c:pt>
                <c:pt idx="773">
                  <c:v>30.396665573120117</c:v>
                </c:pt>
                <c:pt idx="774">
                  <c:v>30.396665573120117</c:v>
                </c:pt>
                <c:pt idx="775">
                  <c:v>30.396665573120117</c:v>
                </c:pt>
                <c:pt idx="776">
                  <c:v>30.396665573120117</c:v>
                </c:pt>
                <c:pt idx="777">
                  <c:v>30.396665573120117</c:v>
                </c:pt>
                <c:pt idx="778">
                  <c:v>30.396665573120117</c:v>
                </c:pt>
                <c:pt idx="779">
                  <c:v>30.396665573120117</c:v>
                </c:pt>
                <c:pt idx="780">
                  <c:v>30.396665573120117</c:v>
                </c:pt>
                <c:pt idx="781">
                  <c:v>30.346612930297852</c:v>
                </c:pt>
                <c:pt idx="782">
                  <c:v>30.346612930297852</c:v>
                </c:pt>
                <c:pt idx="783">
                  <c:v>30.346612930297852</c:v>
                </c:pt>
                <c:pt idx="784">
                  <c:v>30.346612930297852</c:v>
                </c:pt>
                <c:pt idx="785">
                  <c:v>30.346612930297852</c:v>
                </c:pt>
                <c:pt idx="786">
                  <c:v>30.346612930297852</c:v>
                </c:pt>
                <c:pt idx="787">
                  <c:v>30.32037353515625</c:v>
                </c:pt>
                <c:pt idx="788">
                  <c:v>30.32037353515625</c:v>
                </c:pt>
                <c:pt idx="789">
                  <c:v>30.32037353515625</c:v>
                </c:pt>
                <c:pt idx="790">
                  <c:v>30.32037353515625</c:v>
                </c:pt>
                <c:pt idx="791">
                  <c:v>30.32037353515625</c:v>
                </c:pt>
                <c:pt idx="792">
                  <c:v>30.32037353515625</c:v>
                </c:pt>
                <c:pt idx="793">
                  <c:v>30.295906066894531</c:v>
                </c:pt>
                <c:pt idx="794">
                  <c:v>30.295906066894531</c:v>
                </c:pt>
                <c:pt idx="795">
                  <c:v>30.295906066894531</c:v>
                </c:pt>
                <c:pt idx="796">
                  <c:v>30.295906066894531</c:v>
                </c:pt>
                <c:pt idx="797">
                  <c:v>30.295906066894531</c:v>
                </c:pt>
                <c:pt idx="798">
                  <c:v>30.295906066894531</c:v>
                </c:pt>
                <c:pt idx="799">
                  <c:v>30.347494125366211</c:v>
                </c:pt>
                <c:pt idx="800">
                  <c:v>30.347494125366211</c:v>
                </c:pt>
                <c:pt idx="801">
                  <c:v>30.347494125366211</c:v>
                </c:pt>
                <c:pt idx="802">
                  <c:v>30.347494125366211</c:v>
                </c:pt>
                <c:pt idx="803">
                  <c:v>30.347494125366211</c:v>
                </c:pt>
                <c:pt idx="804">
                  <c:v>30.347494125366211</c:v>
                </c:pt>
                <c:pt idx="805">
                  <c:v>30.325693130493164</c:v>
                </c:pt>
                <c:pt idx="806">
                  <c:v>30.325693130493164</c:v>
                </c:pt>
                <c:pt idx="807">
                  <c:v>30.325693130493164</c:v>
                </c:pt>
                <c:pt idx="808">
                  <c:v>30.325693130493164</c:v>
                </c:pt>
                <c:pt idx="809">
                  <c:v>30.325693130493164</c:v>
                </c:pt>
                <c:pt idx="810">
                  <c:v>30.325693130493164</c:v>
                </c:pt>
                <c:pt idx="811">
                  <c:v>30.337284088134766</c:v>
                </c:pt>
                <c:pt idx="812">
                  <c:v>30.337284088134766</c:v>
                </c:pt>
                <c:pt idx="813">
                  <c:v>30.337284088134766</c:v>
                </c:pt>
                <c:pt idx="814">
                  <c:v>30.337284088134766</c:v>
                </c:pt>
                <c:pt idx="815">
                  <c:v>30.337284088134766</c:v>
                </c:pt>
                <c:pt idx="816">
                  <c:v>30.337284088134766</c:v>
                </c:pt>
                <c:pt idx="817">
                  <c:v>30.226160049438477</c:v>
                </c:pt>
                <c:pt idx="818">
                  <c:v>30.226160049438477</c:v>
                </c:pt>
                <c:pt idx="819">
                  <c:v>30.226160049438477</c:v>
                </c:pt>
                <c:pt idx="820">
                  <c:v>30.226160049438477</c:v>
                </c:pt>
                <c:pt idx="821">
                  <c:v>30.226160049438477</c:v>
                </c:pt>
                <c:pt idx="822">
                  <c:v>30.226160049438477</c:v>
                </c:pt>
                <c:pt idx="823">
                  <c:v>30.18678092956543</c:v>
                </c:pt>
                <c:pt idx="824">
                  <c:v>30.18678092956543</c:v>
                </c:pt>
                <c:pt idx="825">
                  <c:v>30.18678092956543</c:v>
                </c:pt>
                <c:pt idx="826">
                  <c:v>30.18678092956543</c:v>
                </c:pt>
                <c:pt idx="827">
                  <c:v>30.18678092956543</c:v>
                </c:pt>
                <c:pt idx="828">
                  <c:v>30.18678092956543</c:v>
                </c:pt>
                <c:pt idx="829">
                  <c:v>30.302011489868164</c:v>
                </c:pt>
                <c:pt idx="830">
                  <c:v>30.302011489868164</c:v>
                </c:pt>
                <c:pt idx="831">
                  <c:v>30.302011489868164</c:v>
                </c:pt>
                <c:pt idx="832">
                  <c:v>30.302011489868164</c:v>
                </c:pt>
                <c:pt idx="833">
                  <c:v>30.302011489868164</c:v>
                </c:pt>
                <c:pt idx="834">
                  <c:v>30.302011489868164</c:v>
                </c:pt>
                <c:pt idx="835">
                  <c:v>30.325641632080078</c:v>
                </c:pt>
                <c:pt idx="836">
                  <c:v>30.325641632080078</c:v>
                </c:pt>
                <c:pt idx="837">
                  <c:v>30.325641632080078</c:v>
                </c:pt>
                <c:pt idx="838">
                  <c:v>30.325641632080078</c:v>
                </c:pt>
                <c:pt idx="839">
                  <c:v>30.325641632080078</c:v>
                </c:pt>
                <c:pt idx="840">
                  <c:v>30.325641632080078</c:v>
                </c:pt>
                <c:pt idx="841">
                  <c:v>30.325641632080078</c:v>
                </c:pt>
                <c:pt idx="842">
                  <c:v>30.325641632080078</c:v>
                </c:pt>
                <c:pt idx="843">
                  <c:v>30.003078460693359</c:v>
                </c:pt>
                <c:pt idx="844">
                  <c:v>30.003078460693359</c:v>
                </c:pt>
                <c:pt idx="845">
                  <c:v>30.003078460693359</c:v>
                </c:pt>
                <c:pt idx="846">
                  <c:v>30.003078460693359</c:v>
                </c:pt>
                <c:pt idx="847">
                  <c:v>30.003078460693359</c:v>
                </c:pt>
                <c:pt idx="848">
                  <c:v>30.003078460693359</c:v>
                </c:pt>
                <c:pt idx="849">
                  <c:v>29.965559005737305</c:v>
                </c:pt>
                <c:pt idx="850">
                  <c:v>29.965559005737305</c:v>
                </c:pt>
                <c:pt idx="851">
                  <c:v>29.965559005737305</c:v>
                </c:pt>
                <c:pt idx="852">
                  <c:v>29.965559005737305</c:v>
                </c:pt>
                <c:pt idx="853">
                  <c:v>29.965559005737305</c:v>
                </c:pt>
                <c:pt idx="854">
                  <c:v>29.965559005737305</c:v>
                </c:pt>
                <c:pt idx="855">
                  <c:v>29.967220306396484</c:v>
                </c:pt>
                <c:pt idx="856">
                  <c:v>29.967220306396484</c:v>
                </c:pt>
                <c:pt idx="857">
                  <c:v>29.967220306396484</c:v>
                </c:pt>
                <c:pt idx="858">
                  <c:v>29.967220306396484</c:v>
                </c:pt>
                <c:pt idx="859">
                  <c:v>29.967220306396484</c:v>
                </c:pt>
                <c:pt idx="860">
                  <c:v>29.967220306396484</c:v>
                </c:pt>
                <c:pt idx="861">
                  <c:v>30.102521896362305</c:v>
                </c:pt>
                <c:pt idx="862">
                  <c:v>30.102521896362305</c:v>
                </c:pt>
                <c:pt idx="863">
                  <c:v>30.102521896362305</c:v>
                </c:pt>
                <c:pt idx="864">
                  <c:v>30.102521896362305</c:v>
                </c:pt>
                <c:pt idx="865">
                  <c:v>30.102521896362305</c:v>
                </c:pt>
                <c:pt idx="866">
                  <c:v>30.102521896362305</c:v>
                </c:pt>
                <c:pt idx="867">
                  <c:v>30.306768417358398</c:v>
                </c:pt>
                <c:pt idx="868">
                  <c:v>30.306768417358398</c:v>
                </c:pt>
                <c:pt idx="869">
                  <c:v>30.306768417358398</c:v>
                </c:pt>
                <c:pt idx="870">
                  <c:v>30.306768417358398</c:v>
                </c:pt>
                <c:pt idx="871">
                  <c:v>30.306768417358398</c:v>
                </c:pt>
                <c:pt idx="872">
                  <c:v>30.306768417358398</c:v>
                </c:pt>
                <c:pt idx="873">
                  <c:v>30.31682014465332</c:v>
                </c:pt>
                <c:pt idx="874">
                  <c:v>30.31682014465332</c:v>
                </c:pt>
                <c:pt idx="875">
                  <c:v>30.31682014465332</c:v>
                </c:pt>
                <c:pt idx="876">
                  <c:v>30.31682014465332</c:v>
                </c:pt>
                <c:pt idx="877">
                  <c:v>30.31682014465332</c:v>
                </c:pt>
                <c:pt idx="878">
                  <c:v>30.31682014465332</c:v>
                </c:pt>
                <c:pt idx="879">
                  <c:v>30.485811233520508</c:v>
                </c:pt>
                <c:pt idx="880">
                  <c:v>30.485811233520508</c:v>
                </c:pt>
                <c:pt idx="881">
                  <c:v>30.485811233520508</c:v>
                </c:pt>
                <c:pt idx="882">
                  <c:v>30.485811233520508</c:v>
                </c:pt>
                <c:pt idx="883">
                  <c:v>30.485811233520508</c:v>
                </c:pt>
                <c:pt idx="884">
                  <c:v>30.485811233520508</c:v>
                </c:pt>
                <c:pt idx="885">
                  <c:v>30.665044784545898</c:v>
                </c:pt>
                <c:pt idx="886">
                  <c:v>30.665044784545898</c:v>
                </c:pt>
                <c:pt idx="887">
                  <c:v>30.665044784545898</c:v>
                </c:pt>
                <c:pt idx="888">
                  <c:v>30.665044784545898</c:v>
                </c:pt>
                <c:pt idx="889">
                  <c:v>30.665044784545898</c:v>
                </c:pt>
                <c:pt idx="890">
                  <c:v>30.665044784545898</c:v>
                </c:pt>
                <c:pt idx="891">
                  <c:v>30.641830444335938</c:v>
                </c:pt>
                <c:pt idx="892">
                  <c:v>30.641830444335938</c:v>
                </c:pt>
                <c:pt idx="893">
                  <c:v>30.641830444335938</c:v>
                </c:pt>
                <c:pt idx="894">
                  <c:v>30.641830444335938</c:v>
                </c:pt>
                <c:pt idx="895">
                  <c:v>30.641830444335938</c:v>
                </c:pt>
                <c:pt idx="896">
                  <c:v>30.641830444335938</c:v>
                </c:pt>
                <c:pt idx="897">
                  <c:v>30.653432846069336</c:v>
                </c:pt>
                <c:pt idx="898">
                  <c:v>30.653432846069336</c:v>
                </c:pt>
                <c:pt idx="899">
                  <c:v>30.653432846069336</c:v>
                </c:pt>
                <c:pt idx="900">
                  <c:v>30.653432846069336</c:v>
                </c:pt>
                <c:pt idx="901">
                  <c:v>30.653432846069336</c:v>
                </c:pt>
                <c:pt idx="902">
                  <c:v>30.653432846069336</c:v>
                </c:pt>
                <c:pt idx="903">
                  <c:v>30.653432846069336</c:v>
                </c:pt>
                <c:pt idx="904">
                  <c:v>30.653432846069336</c:v>
                </c:pt>
                <c:pt idx="905">
                  <c:v>30.653432846069336</c:v>
                </c:pt>
                <c:pt idx="906">
                  <c:v>30.70074462890625</c:v>
                </c:pt>
                <c:pt idx="907">
                  <c:v>30.70074462890625</c:v>
                </c:pt>
                <c:pt idx="908">
                  <c:v>30.70074462890625</c:v>
                </c:pt>
                <c:pt idx="909">
                  <c:v>30.70074462890625</c:v>
                </c:pt>
                <c:pt idx="910">
                  <c:v>30.70074462890625</c:v>
                </c:pt>
                <c:pt idx="911">
                  <c:v>30.70074462890625</c:v>
                </c:pt>
                <c:pt idx="912">
                  <c:v>30.770116806030273</c:v>
                </c:pt>
                <c:pt idx="913">
                  <c:v>30.770116806030273</c:v>
                </c:pt>
                <c:pt idx="914">
                  <c:v>30.770116806030273</c:v>
                </c:pt>
                <c:pt idx="915">
                  <c:v>30.770116806030273</c:v>
                </c:pt>
                <c:pt idx="916">
                  <c:v>30.770116806030273</c:v>
                </c:pt>
                <c:pt idx="917">
                  <c:v>30.770116806030273</c:v>
                </c:pt>
                <c:pt idx="918">
                  <c:v>30.747739791870117</c:v>
                </c:pt>
                <c:pt idx="919">
                  <c:v>30.747739791870117</c:v>
                </c:pt>
                <c:pt idx="920">
                  <c:v>30.747739791870117</c:v>
                </c:pt>
                <c:pt idx="921">
                  <c:v>30.747739791870117</c:v>
                </c:pt>
                <c:pt idx="922">
                  <c:v>30.747739791870117</c:v>
                </c:pt>
                <c:pt idx="923">
                  <c:v>30.747739791870117</c:v>
                </c:pt>
                <c:pt idx="924">
                  <c:v>30.737632751464844</c:v>
                </c:pt>
                <c:pt idx="925">
                  <c:v>30.737632751464844</c:v>
                </c:pt>
                <c:pt idx="926">
                  <c:v>30.737632751464844</c:v>
                </c:pt>
                <c:pt idx="927">
                  <c:v>30.737632751464844</c:v>
                </c:pt>
                <c:pt idx="928">
                  <c:v>30.737632751464844</c:v>
                </c:pt>
                <c:pt idx="929">
                  <c:v>30.737632751464844</c:v>
                </c:pt>
                <c:pt idx="930">
                  <c:v>30.685596466064453</c:v>
                </c:pt>
                <c:pt idx="931">
                  <c:v>30.685596466064453</c:v>
                </c:pt>
                <c:pt idx="932">
                  <c:v>30.685596466064453</c:v>
                </c:pt>
                <c:pt idx="933">
                  <c:v>30.685596466064453</c:v>
                </c:pt>
                <c:pt idx="934">
                  <c:v>30.685596466064453</c:v>
                </c:pt>
                <c:pt idx="935">
                  <c:v>30.685596466064453</c:v>
                </c:pt>
                <c:pt idx="936">
                  <c:v>30.733499526977539</c:v>
                </c:pt>
                <c:pt idx="937">
                  <c:v>30.733499526977539</c:v>
                </c:pt>
                <c:pt idx="938">
                  <c:v>30.733499526977539</c:v>
                </c:pt>
                <c:pt idx="939">
                  <c:v>30.733499526977539</c:v>
                </c:pt>
                <c:pt idx="940">
                  <c:v>30.733499526977539</c:v>
                </c:pt>
                <c:pt idx="941">
                  <c:v>30.733499526977539</c:v>
                </c:pt>
                <c:pt idx="942">
                  <c:v>30.744546890258789</c:v>
                </c:pt>
                <c:pt idx="943">
                  <c:v>30.744546890258789</c:v>
                </c:pt>
                <c:pt idx="944">
                  <c:v>30.744546890258789</c:v>
                </c:pt>
                <c:pt idx="945">
                  <c:v>30.744546890258789</c:v>
                </c:pt>
                <c:pt idx="946">
                  <c:v>30.744546890258789</c:v>
                </c:pt>
                <c:pt idx="947">
                  <c:v>30.744546890258789</c:v>
                </c:pt>
                <c:pt idx="948">
                  <c:v>30.748039245605469</c:v>
                </c:pt>
                <c:pt idx="949">
                  <c:v>30.748039245605469</c:v>
                </c:pt>
                <c:pt idx="950">
                  <c:v>30.748039245605469</c:v>
                </c:pt>
                <c:pt idx="951">
                  <c:v>30.748039245605469</c:v>
                </c:pt>
                <c:pt idx="952">
                  <c:v>30.748039245605469</c:v>
                </c:pt>
                <c:pt idx="953">
                  <c:v>30.748039245605469</c:v>
                </c:pt>
                <c:pt idx="954">
                  <c:v>30.680141448974609</c:v>
                </c:pt>
                <c:pt idx="955">
                  <c:v>30.680141448974609</c:v>
                </c:pt>
                <c:pt idx="956">
                  <c:v>30.680141448974609</c:v>
                </c:pt>
                <c:pt idx="957">
                  <c:v>30.680141448974609</c:v>
                </c:pt>
                <c:pt idx="958">
                  <c:v>30.680141448974609</c:v>
                </c:pt>
                <c:pt idx="959">
                  <c:v>30.680141448974609</c:v>
                </c:pt>
                <c:pt idx="960">
                  <c:v>30.709087371826172</c:v>
                </c:pt>
                <c:pt idx="961">
                  <c:v>30.709087371826172</c:v>
                </c:pt>
                <c:pt idx="962">
                  <c:v>30.709087371826172</c:v>
                </c:pt>
                <c:pt idx="963">
                  <c:v>30.709087371826172</c:v>
                </c:pt>
                <c:pt idx="964">
                  <c:v>30.709087371826172</c:v>
                </c:pt>
                <c:pt idx="965">
                  <c:v>30.709087371826172</c:v>
                </c:pt>
                <c:pt idx="966">
                  <c:v>30.709087371826172</c:v>
                </c:pt>
                <c:pt idx="967">
                  <c:v>30.709087371826172</c:v>
                </c:pt>
                <c:pt idx="968">
                  <c:v>30.709087371826172</c:v>
                </c:pt>
                <c:pt idx="969">
                  <c:v>30.736303329467773</c:v>
                </c:pt>
                <c:pt idx="970">
                  <c:v>30.736303329467773</c:v>
                </c:pt>
                <c:pt idx="971">
                  <c:v>30.736303329467773</c:v>
                </c:pt>
                <c:pt idx="972">
                  <c:v>30.736303329467773</c:v>
                </c:pt>
                <c:pt idx="973">
                  <c:v>30.736303329467773</c:v>
                </c:pt>
                <c:pt idx="974">
                  <c:v>30.736303329467773</c:v>
                </c:pt>
                <c:pt idx="975">
                  <c:v>30.681419372558594</c:v>
                </c:pt>
                <c:pt idx="976">
                  <c:v>30.681419372558594</c:v>
                </c:pt>
                <c:pt idx="977">
                  <c:v>30.681419372558594</c:v>
                </c:pt>
                <c:pt idx="978">
                  <c:v>30.681419372558594</c:v>
                </c:pt>
                <c:pt idx="979">
                  <c:v>30.681419372558594</c:v>
                </c:pt>
                <c:pt idx="980">
                  <c:v>30.681419372558594</c:v>
                </c:pt>
                <c:pt idx="981">
                  <c:v>30.747882843017578</c:v>
                </c:pt>
                <c:pt idx="982">
                  <c:v>30.747882843017578</c:v>
                </c:pt>
                <c:pt idx="983">
                  <c:v>30.747882843017578</c:v>
                </c:pt>
                <c:pt idx="984">
                  <c:v>30.747882843017578</c:v>
                </c:pt>
                <c:pt idx="985">
                  <c:v>30.747882843017578</c:v>
                </c:pt>
                <c:pt idx="986">
                  <c:v>30.747882843017578</c:v>
                </c:pt>
                <c:pt idx="987">
                  <c:v>30.748289108276367</c:v>
                </c:pt>
                <c:pt idx="988">
                  <c:v>30.748289108276367</c:v>
                </c:pt>
                <c:pt idx="989">
                  <c:v>30.748289108276367</c:v>
                </c:pt>
                <c:pt idx="990">
                  <c:v>30.748289108276367</c:v>
                </c:pt>
                <c:pt idx="991">
                  <c:v>30.748289108276367</c:v>
                </c:pt>
                <c:pt idx="992">
                  <c:v>30.748289108276367</c:v>
                </c:pt>
                <c:pt idx="993">
                  <c:v>30.748218536376953</c:v>
                </c:pt>
                <c:pt idx="994">
                  <c:v>30.748218536376953</c:v>
                </c:pt>
                <c:pt idx="995">
                  <c:v>30.748218536376953</c:v>
                </c:pt>
                <c:pt idx="996">
                  <c:v>30.748218536376953</c:v>
                </c:pt>
                <c:pt idx="997">
                  <c:v>30.748218536376953</c:v>
                </c:pt>
                <c:pt idx="998">
                  <c:v>30.748218536376953</c:v>
                </c:pt>
                <c:pt idx="999">
                  <c:v>30.748428344726563</c:v>
                </c:pt>
                <c:pt idx="1000">
                  <c:v>30.748428344726563</c:v>
                </c:pt>
                <c:pt idx="1001">
                  <c:v>30.748428344726563</c:v>
                </c:pt>
                <c:pt idx="1002">
                  <c:v>30.748428344726563</c:v>
                </c:pt>
                <c:pt idx="1003">
                  <c:v>30.748428344726563</c:v>
                </c:pt>
                <c:pt idx="1004">
                  <c:v>30.748428344726563</c:v>
                </c:pt>
                <c:pt idx="1005">
                  <c:v>30.754739761352539</c:v>
                </c:pt>
                <c:pt idx="1006">
                  <c:v>30.754739761352539</c:v>
                </c:pt>
                <c:pt idx="1007">
                  <c:v>30.754739761352539</c:v>
                </c:pt>
                <c:pt idx="1008">
                  <c:v>30.754739761352539</c:v>
                </c:pt>
                <c:pt idx="1009">
                  <c:v>30.754739761352539</c:v>
                </c:pt>
                <c:pt idx="1010">
                  <c:v>30.754739761352539</c:v>
                </c:pt>
                <c:pt idx="1011">
                  <c:v>30.743162155151367</c:v>
                </c:pt>
                <c:pt idx="1012">
                  <c:v>30.743162155151367</c:v>
                </c:pt>
                <c:pt idx="1013">
                  <c:v>30.743162155151367</c:v>
                </c:pt>
                <c:pt idx="1014">
                  <c:v>30.743162155151367</c:v>
                </c:pt>
                <c:pt idx="1015">
                  <c:v>30.743162155151367</c:v>
                </c:pt>
                <c:pt idx="1016">
                  <c:v>30.753559112548828</c:v>
                </c:pt>
                <c:pt idx="1017">
                  <c:v>30.753559112548828</c:v>
                </c:pt>
                <c:pt idx="1018">
                  <c:v>30.753559112548828</c:v>
                </c:pt>
                <c:pt idx="1019">
                  <c:v>30.753559112548828</c:v>
                </c:pt>
                <c:pt idx="1020">
                  <c:v>30.753559112548828</c:v>
                </c:pt>
                <c:pt idx="1021">
                  <c:v>30.753559112548828</c:v>
                </c:pt>
                <c:pt idx="1022">
                  <c:v>30.753551483154297</c:v>
                </c:pt>
                <c:pt idx="1023">
                  <c:v>30.753551483154297</c:v>
                </c:pt>
                <c:pt idx="1024">
                  <c:v>30.753551483154297</c:v>
                </c:pt>
                <c:pt idx="1025">
                  <c:v>30.753551483154297</c:v>
                </c:pt>
                <c:pt idx="1026">
                  <c:v>30.753551483154297</c:v>
                </c:pt>
                <c:pt idx="1027">
                  <c:v>30.753551483154297</c:v>
                </c:pt>
                <c:pt idx="1028">
                  <c:v>30.753551483154297</c:v>
                </c:pt>
                <c:pt idx="1029">
                  <c:v>30.753551483154297</c:v>
                </c:pt>
                <c:pt idx="1030">
                  <c:v>30.753551483154297</c:v>
                </c:pt>
                <c:pt idx="1031">
                  <c:v>30.708696365356445</c:v>
                </c:pt>
                <c:pt idx="1032">
                  <c:v>30.708696365356445</c:v>
                </c:pt>
                <c:pt idx="1033">
                  <c:v>30.708696365356445</c:v>
                </c:pt>
                <c:pt idx="1034">
                  <c:v>30.708696365356445</c:v>
                </c:pt>
                <c:pt idx="1035">
                  <c:v>30.708696365356445</c:v>
                </c:pt>
                <c:pt idx="1036">
                  <c:v>30.708696365356445</c:v>
                </c:pt>
                <c:pt idx="1037">
                  <c:v>30.747978210449219</c:v>
                </c:pt>
                <c:pt idx="1038">
                  <c:v>30.747978210449219</c:v>
                </c:pt>
                <c:pt idx="1039">
                  <c:v>30.747978210449219</c:v>
                </c:pt>
                <c:pt idx="1040">
                  <c:v>30.747978210449219</c:v>
                </c:pt>
                <c:pt idx="1041">
                  <c:v>30.747978210449219</c:v>
                </c:pt>
                <c:pt idx="1042">
                  <c:v>30.747978210449219</c:v>
                </c:pt>
                <c:pt idx="1043">
                  <c:v>30.716970443725586</c:v>
                </c:pt>
                <c:pt idx="1044">
                  <c:v>30.716970443725586</c:v>
                </c:pt>
                <c:pt idx="1045">
                  <c:v>30.716970443725586</c:v>
                </c:pt>
                <c:pt idx="1046">
                  <c:v>30.716970443725586</c:v>
                </c:pt>
                <c:pt idx="1047">
                  <c:v>30.716970443725586</c:v>
                </c:pt>
                <c:pt idx="1048">
                  <c:v>30.716970443725586</c:v>
                </c:pt>
                <c:pt idx="1049">
                  <c:v>30.709299087524414</c:v>
                </c:pt>
                <c:pt idx="1050">
                  <c:v>30.709299087524414</c:v>
                </c:pt>
                <c:pt idx="1051">
                  <c:v>30.709299087524414</c:v>
                </c:pt>
                <c:pt idx="1052">
                  <c:v>30.709299087524414</c:v>
                </c:pt>
                <c:pt idx="1053">
                  <c:v>30.709299087524414</c:v>
                </c:pt>
                <c:pt idx="1054">
                  <c:v>30.709299087524414</c:v>
                </c:pt>
                <c:pt idx="1055">
                  <c:v>30.704538345336914</c:v>
                </c:pt>
                <c:pt idx="1056">
                  <c:v>30.704538345336914</c:v>
                </c:pt>
                <c:pt idx="1057">
                  <c:v>30.704538345336914</c:v>
                </c:pt>
                <c:pt idx="1058">
                  <c:v>30.704538345336914</c:v>
                </c:pt>
                <c:pt idx="1059">
                  <c:v>30.704538345336914</c:v>
                </c:pt>
                <c:pt idx="1060">
                  <c:v>30.704538345336914</c:v>
                </c:pt>
                <c:pt idx="1061">
                  <c:v>30.729225158691406</c:v>
                </c:pt>
                <c:pt idx="1062">
                  <c:v>30.729225158691406</c:v>
                </c:pt>
                <c:pt idx="1063">
                  <c:v>30.729225158691406</c:v>
                </c:pt>
                <c:pt idx="1064">
                  <c:v>30.729225158691406</c:v>
                </c:pt>
                <c:pt idx="1065">
                  <c:v>30.729225158691406</c:v>
                </c:pt>
                <c:pt idx="1066">
                  <c:v>30.729225158691406</c:v>
                </c:pt>
                <c:pt idx="1067">
                  <c:v>30.721462249755859</c:v>
                </c:pt>
                <c:pt idx="1068">
                  <c:v>30.721462249755859</c:v>
                </c:pt>
                <c:pt idx="1069">
                  <c:v>30.721462249755859</c:v>
                </c:pt>
                <c:pt idx="1070">
                  <c:v>30.721462249755859</c:v>
                </c:pt>
                <c:pt idx="1071">
                  <c:v>30.721462249755859</c:v>
                </c:pt>
                <c:pt idx="1072">
                  <c:v>30.721462249755859</c:v>
                </c:pt>
                <c:pt idx="1073">
                  <c:v>30.698104858398438</c:v>
                </c:pt>
                <c:pt idx="1074">
                  <c:v>30.698104858398438</c:v>
                </c:pt>
                <c:pt idx="1075">
                  <c:v>30.698104858398438</c:v>
                </c:pt>
                <c:pt idx="1076">
                  <c:v>30.698104858398438</c:v>
                </c:pt>
                <c:pt idx="1077">
                  <c:v>30.698104858398438</c:v>
                </c:pt>
                <c:pt idx="1078">
                  <c:v>30.698104858398438</c:v>
                </c:pt>
                <c:pt idx="1079">
                  <c:v>30.721845626831055</c:v>
                </c:pt>
                <c:pt idx="1080">
                  <c:v>30.721845626831055</c:v>
                </c:pt>
                <c:pt idx="1081">
                  <c:v>30.721845626831055</c:v>
                </c:pt>
                <c:pt idx="1082">
                  <c:v>30.721845626831055</c:v>
                </c:pt>
                <c:pt idx="1083">
                  <c:v>30.721845626831055</c:v>
                </c:pt>
                <c:pt idx="1084">
                  <c:v>30.721845626831055</c:v>
                </c:pt>
                <c:pt idx="1085">
                  <c:v>30.702569961547852</c:v>
                </c:pt>
                <c:pt idx="1086">
                  <c:v>30.702569961547852</c:v>
                </c:pt>
                <c:pt idx="1087">
                  <c:v>30.702569961547852</c:v>
                </c:pt>
                <c:pt idx="1088">
                  <c:v>30.702569961547852</c:v>
                </c:pt>
                <c:pt idx="1089">
                  <c:v>30.702569961547852</c:v>
                </c:pt>
                <c:pt idx="1090">
                  <c:v>30.702569961547852</c:v>
                </c:pt>
                <c:pt idx="1091">
                  <c:v>30.702569961547852</c:v>
                </c:pt>
                <c:pt idx="1092">
                  <c:v>30.702569961547852</c:v>
                </c:pt>
                <c:pt idx="1093">
                  <c:v>30.702569961547852</c:v>
                </c:pt>
                <c:pt idx="1094">
                  <c:v>30.728000640869141</c:v>
                </c:pt>
                <c:pt idx="1095">
                  <c:v>30.728000640869141</c:v>
                </c:pt>
                <c:pt idx="1096">
                  <c:v>30.728000640869141</c:v>
                </c:pt>
                <c:pt idx="1097">
                  <c:v>30.728000640869141</c:v>
                </c:pt>
                <c:pt idx="1098">
                  <c:v>30.728000640869141</c:v>
                </c:pt>
                <c:pt idx="1099">
                  <c:v>30.728000640869141</c:v>
                </c:pt>
                <c:pt idx="1100">
                  <c:v>30.786666870117188</c:v>
                </c:pt>
                <c:pt idx="1101">
                  <c:v>30.786666870117188</c:v>
                </c:pt>
                <c:pt idx="1102">
                  <c:v>30.786666870117188</c:v>
                </c:pt>
                <c:pt idx="1103">
                  <c:v>30.786666870117188</c:v>
                </c:pt>
                <c:pt idx="1104">
                  <c:v>30.786666870117188</c:v>
                </c:pt>
                <c:pt idx="1105">
                  <c:v>30.786666870117188</c:v>
                </c:pt>
                <c:pt idx="1106">
                  <c:v>30.758508682250977</c:v>
                </c:pt>
                <c:pt idx="1107">
                  <c:v>30.758508682250977</c:v>
                </c:pt>
                <c:pt idx="1108">
                  <c:v>30.758508682250977</c:v>
                </c:pt>
                <c:pt idx="1109">
                  <c:v>30.758508682250977</c:v>
                </c:pt>
                <c:pt idx="1110">
                  <c:v>30.758508682250977</c:v>
                </c:pt>
                <c:pt idx="1111">
                  <c:v>30.758508682250977</c:v>
                </c:pt>
                <c:pt idx="1112">
                  <c:v>30.708406448364258</c:v>
                </c:pt>
                <c:pt idx="1113">
                  <c:v>30.708406448364258</c:v>
                </c:pt>
                <c:pt idx="1114">
                  <c:v>30.708406448364258</c:v>
                </c:pt>
                <c:pt idx="1115">
                  <c:v>30.708406448364258</c:v>
                </c:pt>
                <c:pt idx="1116">
                  <c:v>30.708406448364258</c:v>
                </c:pt>
                <c:pt idx="1117">
                  <c:v>30.708406448364258</c:v>
                </c:pt>
                <c:pt idx="1118">
                  <c:v>30.702520370483398</c:v>
                </c:pt>
                <c:pt idx="1119">
                  <c:v>30.702520370483398</c:v>
                </c:pt>
                <c:pt idx="1120">
                  <c:v>30.702520370483398</c:v>
                </c:pt>
                <c:pt idx="1121">
                  <c:v>30.702520370483398</c:v>
                </c:pt>
                <c:pt idx="1122">
                  <c:v>30.702520370483398</c:v>
                </c:pt>
                <c:pt idx="1123">
                  <c:v>30.702520370483398</c:v>
                </c:pt>
                <c:pt idx="1124">
                  <c:v>30.76124382019043</c:v>
                </c:pt>
                <c:pt idx="1125">
                  <c:v>30.76124382019043</c:v>
                </c:pt>
                <c:pt idx="1126">
                  <c:v>30.76124382019043</c:v>
                </c:pt>
                <c:pt idx="1127">
                  <c:v>30.76124382019043</c:v>
                </c:pt>
                <c:pt idx="1128">
                  <c:v>30.76124382019043</c:v>
                </c:pt>
                <c:pt idx="1129">
                  <c:v>30.76124382019043</c:v>
                </c:pt>
                <c:pt idx="1130">
                  <c:v>30.758710861206055</c:v>
                </c:pt>
                <c:pt idx="1131">
                  <c:v>30.758710861206055</c:v>
                </c:pt>
                <c:pt idx="1132">
                  <c:v>30.758710861206055</c:v>
                </c:pt>
                <c:pt idx="1133">
                  <c:v>30.758710861206055</c:v>
                </c:pt>
                <c:pt idx="1134">
                  <c:v>30.758710861206055</c:v>
                </c:pt>
                <c:pt idx="1135">
                  <c:v>30.758710861206055</c:v>
                </c:pt>
                <c:pt idx="1136">
                  <c:v>30.692926406860352</c:v>
                </c:pt>
                <c:pt idx="1137">
                  <c:v>30.692926406860352</c:v>
                </c:pt>
                <c:pt idx="1138">
                  <c:v>30.692926406860352</c:v>
                </c:pt>
                <c:pt idx="1139">
                  <c:v>30.692926406860352</c:v>
                </c:pt>
                <c:pt idx="1140">
                  <c:v>30.692926406860352</c:v>
                </c:pt>
                <c:pt idx="1141">
                  <c:v>30.692926406860352</c:v>
                </c:pt>
                <c:pt idx="1142">
                  <c:v>30.760799407958984</c:v>
                </c:pt>
                <c:pt idx="1143">
                  <c:v>30.760799407958984</c:v>
                </c:pt>
                <c:pt idx="1144">
                  <c:v>30.760799407958984</c:v>
                </c:pt>
                <c:pt idx="1145">
                  <c:v>30.760799407958984</c:v>
                </c:pt>
                <c:pt idx="1146">
                  <c:v>30.760799407958984</c:v>
                </c:pt>
                <c:pt idx="1147">
                  <c:v>30.760799407958984</c:v>
                </c:pt>
                <c:pt idx="1148">
                  <c:v>30.757177352905273</c:v>
                </c:pt>
                <c:pt idx="1149">
                  <c:v>30.757177352905273</c:v>
                </c:pt>
                <c:pt idx="1150">
                  <c:v>30.757177352905273</c:v>
                </c:pt>
                <c:pt idx="1151">
                  <c:v>30.757177352905273</c:v>
                </c:pt>
                <c:pt idx="1152">
                  <c:v>30.757177352905273</c:v>
                </c:pt>
                <c:pt idx="1153">
                  <c:v>30.757177352905273</c:v>
                </c:pt>
                <c:pt idx="1154">
                  <c:v>30.757177352905273</c:v>
                </c:pt>
                <c:pt idx="1155">
                  <c:v>30.757177352905273</c:v>
                </c:pt>
                <c:pt idx="1156">
                  <c:v>30.758689880371094</c:v>
                </c:pt>
                <c:pt idx="1157">
                  <c:v>30.758689880371094</c:v>
                </c:pt>
                <c:pt idx="1158">
                  <c:v>30.758689880371094</c:v>
                </c:pt>
                <c:pt idx="1159">
                  <c:v>30.758689880371094</c:v>
                </c:pt>
                <c:pt idx="1160">
                  <c:v>30.758689880371094</c:v>
                </c:pt>
                <c:pt idx="1161">
                  <c:v>30.758689880371094</c:v>
                </c:pt>
                <c:pt idx="1162">
                  <c:v>30.753419876098633</c:v>
                </c:pt>
                <c:pt idx="1163">
                  <c:v>30.753419876098633</c:v>
                </c:pt>
                <c:pt idx="1164">
                  <c:v>30.753419876098633</c:v>
                </c:pt>
                <c:pt idx="1165">
                  <c:v>30.753419876098633</c:v>
                </c:pt>
                <c:pt idx="1166">
                  <c:v>30.753419876098633</c:v>
                </c:pt>
                <c:pt idx="1167">
                  <c:v>30.753419876098633</c:v>
                </c:pt>
                <c:pt idx="1168">
                  <c:v>30.76463508605957</c:v>
                </c:pt>
                <c:pt idx="1169">
                  <c:v>30.76463508605957</c:v>
                </c:pt>
                <c:pt idx="1170">
                  <c:v>30.76463508605957</c:v>
                </c:pt>
                <c:pt idx="1171">
                  <c:v>30.76463508605957</c:v>
                </c:pt>
                <c:pt idx="1172">
                  <c:v>30.76463508605957</c:v>
                </c:pt>
                <c:pt idx="1173">
                  <c:v>30.76463508605957</c:v>
                </c:pt>
                <c:pt idx="1174">
                  <c:v>30.768453598022461</c:v>
                </c:pt>
                <c:pt idx="1175">
                  <c:v>30.768453598022461</c:v>
                </c:pt>
                <c:pt idx="1176">
                  <c:v>30.768453598022461</c:v>
                </c:pt>
                <c:pt idx="1177">
                  <c:v>30.768453598022461</c:v>
                </c:pt>
                <c:pt idx="1178">
                  <c:v>30.768453598022461</c:v>
                </c:pt>
                <c:pt idx="1179">
                  <c:v>30.768453598022461</c:v>
                </c:pt>
                <c:pt idx="1180">
                  <c:v>30.759664535522461</c:v>
                </c:pt>
                <c:pt idx="1181">
                  <c:v>30.759664535522461</c:v>
                </c:pt>
                <c:pt idx="1182">
                  <c:v>30.759664535522461</c:v>
                </c:pt>
                <c:pt idx="1183">
                  <c:v>30.759664535522461</c:v>
                </c:pt>
                <c:pt idx="1184">
                  <c:v>30.759664535522461</c:v>
                </c:pt>
                <c:pt idx="1185">
                  <c:v>30.759664535522461</c:v>
                </c:pt>
                <c:pt idx="1186">
                  <c:v>30.765287399291992</c:v>
                </c:pt>
                <c:pt idx="1187">
                  <c:v>30.765287399291992</c:v>
                </c:pt>
                <c:pt idx="1188">
                  <c:v>30.765287399291992</c:v>
                </c:pt>
                <c:pt idx="1189">
                  <c:v>30.765287399291992</c:v>
                </c:pt>
                <c:pt idx="1190">
                  <c:v>30.765287399291992</c:v>
                </c:pt>
                <c:pt idx="1191">
                  <c:v>30.765287399291992</c:v>
                </c:pt>
                <c:pt idx="1192">
                  <c:v>30.767295837402344</c:v>
                </c:pt>
                <c:pt idx="1193">
                  <c:v>30.767295837402344</c:v>
                </c:pt>
                <c:pt idx="1194">
                  <c:v>30.767295837402344</c:v>
                </c:pt>
                <c:pt idx="1195">
                  <c:v>30.767295837402344</c:v>
                </c:pt>
                <c:pt idx="1196">
                  <c:v>30.767295837402344</c:v>
                </c:pt>
                <c:pt idx="1197">
                  <c:v>30.767295837402344</c:v>
                </c:pt>
                <c:pt idx="1198">
                  <c:v>30.763635635375977</c:v>
                </c:pt>
                <c:pt idx="1199">
                  <c:v>30.763635635375977</c:v>
                </c:pt>
                <c:pt idx="1200">
                  <c:v>30.763635635375977</c:v>
                </c:pt>
                <c:pt idx="1201">
                  <c:v>30.763635635375977</c:v>
                </c:pt>
                <c:pt idx="1202">
                  <c:v>30.763635635375977</c:v>
                </c:pt>
                <c:pt idx="1203">
                  <c:v>30.763635635375977</c:v>
                </c:pt>
                <c:pt idx="1204">
                  <c:v>30.754322052001953</c:v>
                </c:pt>
                <c:pt idx="1205">
                  <c:v>30.754322052001953</c:v>
                </c:pt>
                <c:pt idx="1206">
                  <c:v>30.754322052001953</c:v>
                </c:pt>
                <c:pt idx="1207">
                  <c:v>30.754322052001953</c:v>
                </c:pt>
                <c:pt idx="1208">
                  <c:v>30.754322052001953</c:v>
                </c:pt>
                <c:pt idx="1209">
                  <c:v>30.754322052001953</c:v>
                </c:pt>
                <c:pt idx="1210">
                  <c:v>30.763149261474609</c:v>
                </c:pt>
                <c:pt idx="1211">
                  <c:v>30.763149261474609</c:v>
                </c:pt>
                <c:pt idx="1212">
                  <c:v>30.763149261474609</c:v>
                </c:pt>
                <c:pt idx="1213">
                  <c:v>30.763149261474609</c:v>
                </c:pt>
                <c:pt idx="1214">
                  <c:v>30.763149261474609</c:v>
                </c:pt>
                <c:pt idx="1215">
                  <c:v>30.763149261474609</c:v>
                </c:pt>
                <c:pt idx="1216">
                  <c:v>30.763149261474609</c:v>
                </c:pt>
                <c:pt idx="1217">
                  <c:v>30.763149261474609</c:v>
                </c:pt>
                <c:pt idx="1218">
                  <c:v>30.763149261474609</c:v>
                </c:pt>
                <c:pt idx="1219">
                  <c:v>30.703611373901367</c:v>
                </c:pt>
                <c:pt idx="1220">
                  <c:v>30.703611373901367</c:v>
                </c:pt>
                <c:pt idx="1221">
                  <c:v>30.703611373901367</c:v>
                </c:pt>
                <c:pt idx="1222">
                  <c:v>30.703611373901367</c:v>
                </c:pt>
                <c:pt idx="1223">
                  <c:v>30.703611373901367</c:v>
                </c:pt>
                <c:pt idx="1224">
                  <c:v>30.703611373901367</c:v>
                </c:pt>
                <c:pt idx="1225">
                  <c:v>30.752840042114258</c:v>
                </c:pt>
                <c:pt idx="1226">
                  <c:v>30.752840042114258</c:v>
                </c:pt>
                <c:pt idx="1227">
                  <c:v>30.752840042114258</c:v>
                </c:pt>
                <c:pt idx="1228">
                  <c:v>30.752840042114258</c:v>
                </c:pt>
                <c:pt idx="1229">
                  <c:v>30.752840042114258</c:v>
                </c:pt>
                <c:pt idx="1230">
                  <c:v>30.762636184692383</c:v>
                </c:pt>
                <c:pt idx="1231">
                  <c:v>30.762636184692383</c:v>
                </c:pt>
                <c:pt idx="1232">
                  <c:v>30.762636184692383</c:v>
                </c:pt>
                <c:pt idx="1233">
                  <c:v>30.762636184692383</c:v>
                </c:pt>
                <c:pt idx="1234">
                  <c:v>30.762636184692383</c:v>
                </c:pt>
                <c:pt idx="1235">
                  <c:v>30.762636184692383</c:v>
                </c:pt>
                <c:pt idx="1236">
                  <c:v>30.697914123535156</c:v>
                </c:pt>
                <c:pt idx="1237">
                  <c:v>30.697914123535156</c:v>
                </c:pt>
                <c:pt idx="1238">
                  <c:v>30.697914123535156</c:v>
                </c:pt>
                <c:pt idx="1239">
                  <c:v>30.697914123535156</c:v>
                </c:pt>
                <c:pt idx="1240">
                  <c:v>30.697914123535156</c:v>
                </c:pt>
                <c:pt idx="1241">
                  <c:v>30.697914123535156</c:v>
                </c:pt>
                <c:pt idx="1242">
                  <c:v>30.764720916748047</c:v>
                </c:pt>
                <c:pt idx="1243">
                  <c:v>30.764720916748047</c:v>
                </c:pt>
                <c:pt idx="1244">
                  <c:v>30.764720916748047</c:v>
                </c:pt>
                <c:pt idx="1245">
                  <c:v>30.764720916748047</c:v>
                </c:pt>
                <c:pt idx="1246">
                  <c:v>30.764720916748047</c:v>
                </c:pt>
                <c:pt idx="1247">
                  <c:v>30.764720916748047</c:v>
                </c:pt>
                <c:pt idx="1248">
                  <c:v>30.76789665222168</c:v>
                </c:pt>
                <c:pt idx="1249">
                  <c:v>30.76789665222168</c:v>
                </c:pt>
                <c:pt idx="1250">
                  <c:v>30.76789665222168</c:v>
                </c:pt>
                <c:pt idx="1251">
                  <c:v>30.76789665222168</c:v>
                </c:pt>
                <c:pt idx="1252">
                  <c:v>30.76789665222168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5E-4559-9E92-671080090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F6-459E-A764-738E92EB5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data'!$R$3:$R$1799</c:f>
              <c:numCache>
                <c:formatCode>#\ ##0.000\ "Ω-cm"</c:formatCode>
                <c:ptCount val="1253"/>
                <c:pt idx="0">
                  <c:v>35.425159454345703</c:v>
                </c:pt>
                <c:pt idx="1">
                  <c:v>35.425159454345703</c:v>
                </c:pt>
                <c:pt idx="2">
                  <c:v>35.425159454345703</c:v>
                </c:pt>
                <c:pt idx="3">
                  <c:v>35.425159454345703</c:v>
                </c:pt>
                <c:pt idx="4">
                  <c:v>35.277286529541016</c:v>
                </c:pt>
                <c:pt idx="5">
                  <c:v>35.277286529541016</c:v>
                </c:pt>
                <c:pt idx="6">
                  <c:v>35.277286529541016</c:v>
                </c:pt>
                <c:pt idx="7">
                  <c:v>35.277286529541016</c:v>
                </c:pt>
                <c:pt idx="8">
                  <c:v>35.277286529541016</c:v>
                </c:pt>
                <c:pt idx="9">
                  <c:v>35.277286529541016</c:v>
                </c:pt>
                <c:pt idx="10">
                  <c:v>35.228427886962891</c:v>
                </c:pt>
                <c:pt idx="11">
                  <c:v>35.228427886962891</c:v>
                </c:pt>
                <c:pt idx="12">
                  <c:v>35.228427886962891</c:v>
                </c:pt>
                <c:pt idx="13">
                  <c:v>35.228427886962891</c:v>
                </c:pt>
                <c:pt idx="14">
                  <c:v>35.228427886962891</c:v>
                </c:pt>
                <c:pt idx="15">
                  <c:v>35.228427886962891</c:v>
                </c:pt>
                <c:pt idx="16">
                  <c:v>35.224617004394531</c:v>
                </c:pt>
                <c:pt idx="17">
                  <c:v>35.224617004394531</c:v>
                </c:pt>
                <c:pt idx="18">
                  <c:v>35.224617004394531</c:v>
                </c:pt>
                <c:pt idx="19">
                  <c:v>35.224617004394531</c:v>
                </c:pt>
                <c:pt idx="20">
                  <c:v>35.224617004394531</c:v>
                </c:pt>
                <c:pt idx="21">
                  <c:v>35.224617004394531</c:v>
                </c:pt>
                <c:pt idx="22">
                  <c:v>35.215770721435547</c:v>
                </c:pt>
                <c:pt idx="23">
                  <c:v>35.215770721435547</c:v>
                </c:pt>
                <c:pt idx="24">
                  <c:v>35.215770721435547</c:v>
                </c:pt>
                <c:pt idx="25">
                  <c:v>35.215770721435547</c:v>
                </c:pt>
                <c:pt idx="26">
                  <c:v>35.215770721435547</c:v>
                </c:pt>
                <c:pt idx="27">
                  <c:v>35.215770721435547</c:v>
                </c:pt>
                <c:pt idx="28">
                  <c:v>35.215770721435547</c:v>
                </c:pt>
                <c:pt idx="29">
                  <c:v>35.215770721435547</c:v>
                </c:pt>
                <c:pt idx="30">
                  <c:v>35.215770721435547</c:v>
                </c:pt>
                <c:pt idx="31">
                  <c:v>35.185230255126953</c:v>
                </c:pt>
                <c:pt idx="32">
                  <c:v>35.185230255126953</c:v>
                </c:pt>
                <c:pt idx="33">
                  <c:v>35.185230255126953</c:v>
                </c:pt>
                <c:pt idx="34">
                  <c:v>35.185230255126953</c:v>
                </c:pt>
                <c:pt idx="35">
                  <c:v>35.185230255126953</c:v>
                </c:pt>
                <c:pt idx="36">
                  <c:v>35.185230255126953</c:v>
                </c:pt>
                <c:pt idx="37">
                  <c:v>35.292552947998047</c:v>
                </c:pt>
                <c:pt idx="38">
                  <c:v>35.292552947998047</c:v>
                </c:pt>
                <c:pt idx="39">
                  <c:v>35.292552947998047</c:v>
                </c:pt>
                <c:pt idx="40">
                  <c:v>35.292552947998047</c:v>
                </c:pt>
                <c:pt idx="41">
                  <c:v>35.292552947998047</c:v>
                </c:pt>
                <c:pt idx="42">
                  <c:v>35.292552947998047</c:v>
                </c:pt>
                <c:pt idx="43">
                  <c:v>35.227134704589844</c:v>
                </c:pt>
                <c:pt idx="44">
                  <c:v>35.227134704589844</c:v>
                </c:pt>
                <c:pt idx="45">
                  <c:v>35.227134704589844</c:v>
                </c:pt>
                <c:pt idx="46">
                  <c:v>35.227134704589844</c:v>
                </c:pt>
                <c:pt idx="47">
                  <c:v>35.227134704589844</c:v>
                </c:pt>
                <c:pt idx="48">
                  <c:v>35.227134704589844</c:v>
                </c:pt>
                <c:pt idx="49">
                  <c:v>35.259258270263672</c:v>
                </c:pt>
                <c:pt idx="50">
                  <c:v>35.259258270263672</c:v>
                </c:pt>
                <c:pt idx="51">
                  <c:v>35.259258270263672</c:v>
                </c:pt>
                <c:pt idx="52">
                  <c:v>35.259258270263672</c:v>
                </c:pt>
                <c:pt idx="53">
                  <c:v>35.259258270263672</c:v>
                </c:pt>
                <c:pt idx="54">
                  <c:v>35.259258270263672</c:v>
                </c:pt>
                <c:pt idx="55">
                  <c:v>35.273849487304688</c:v>
                </c:pt>
                <c:pt idx="56">
                  <c:v>35.273849487304688</c:v>
                </c:pt>
                <c:pt idx="57">
                  <c:v>35.273849487304688</c:v>
                </c:pt>
                <c:pt idx="58">
                  <c:v>35.273849487304688</c:v>
                </c:pt>
                <c:pt idx="59">
                  <c:v>35.273849487304688</c:v>
                </c:pt>
                <c:pt idx="60">
                  <c:v>35.273849487304688</c:v>
                </c:pt>
                <c:pt idx="61">
                  <c:v>35.510143280029297</c:v>
                </c:pt>
                <c:pt idx="62">
                  <c:v>35.510143280029297</c:v>
                </c:pt>
                <c:pt idx="63">
                  <c:v>35.510143280029297</c:v>
                </c:pt>
                <c:pt idx="64">
                  <c:v>35.510143280029297</c:v>
                </c:pt>
                <c:pt idx="65">
                  <c:v>35.510143280029297</c:v>
                </c:pt>
                <c:pt idx="66">
                  <c:v>35.510143280029297</c:v>
                </c:pt>
                <c:pt idx="67">
                  <c:v>35.459850311279297</c:v>
                </c:pt>
                <c:pt idx="68">
                  <c:v>35.459850311279297</c:v>
                </c:pt>
                <c:pt idx="69">
                  <c:v>35.459850311279297</c:v>
                </c:pt>
                <c:pt idx="70">
                  <c:v>35.459850311279297</c:v>
                </c:pt>
                <c:pt idx="71">
                  <c:v>35.459850311279297</c:v>
                </c:pt>
                <c:pt idx="72">
                  <c:v>35.459850311279297</c:v>
                </c:pt>
                <c:pt idx="73">
                  <c:v>35.266323089599609</c:v>
                </c:pt>
                <c:pt idx="74">
                  <c:v>35.266323089599609</c:v>
                </c:pt>
                <c:pt idx="75">
                  <c:v>35.266323089599609</c:v>
                </c:pt>
                <c:pt idx="76">
                  <c:v>35.266323089599609</c:v>
                </c:pt>
                <c:pt idx="77">
                  <c:v>35.266323089599609</c:v>
                </c:pt>
                <c:pt idx="78">
                  <c:v>35.266323089599609</c:v>
                </c:pt>
                <c:pt idx="79">
                  <c:v>35.349052429199219</c:v>
                </c:pt>
                <c:pt idx="80">
                  <c:v>35.349052429199219</c:v>
                </c:pt>
                <c:pt idx="81">
                  <c:v>35.349052429199219</c:v>
                </c:pt>
                <c:pt idx="82">
                  <c:v>35.349052429199219</c:v>
                </c:pt>
                <c:pt idx="83">
                  <c:v>35.349052429199219</c:v>
                </c:pt>
                <c:pt idx="84">
                  <c:v>35.349052429199219</c:v>
                </c:pt>
                <c:pt idx="85">
                  <c:v>35.397590637207031</c:v>
                </c:pt>
                <c:pt idx="86">
                  <c:v>35.397590637207031</c:v>
                </c:pt>
                <c:pt idx="87">
                  <c:v>35.397590637207031</c:v>
                </c:pt>
                <c:pt idx="88">
                  <c:v>35.397590637207031</c:v>
                </c:pt>
                <c:pt idx="89">
                  <c:v>35.397590637207031</c:v>
                </c:pt>
                <c:pt idx="90">
                  <c:v>35.397590637207031</c:v>
                </c:pt>
                <c:pt idx="91">
                  <c:v>35.397590637207031</c:v>
                </c:pt>
                <c:pt idx="92">
                  <c:v>35.397590637207031</c:v>
                </c:pt>
                <c:pt idx="93">
                  <c:v>35.397590637207031</c:v>
                </c:pt>
                <c:pt idx="94">
                  <c:v>35.451217651367188</c:v>
                </c:pt>
                <c:pt idx="95">
                  <c:v>35.451217651367188</c:v>
                </c:pt>
                <c:pt idx="96">
                  <c:v>35.451217651367188</c:v>
                </c:pt>
                <c:pt idx="97">
                  <c:v>35.451217651367188</c:v>
                </c:pt>
                <c:pt idx="98">
                  <c:v>35.451217651367188</c:v>
                </c:pt>
                <c:pt idx="99">
                  <c:v>35.451217651367188</c:v>
                </c:pt>
                <c:pt idx="100">
                  <c:v>35.380435943603516</c:v>
                </c:pt>
                <c:pt idx="101">
                  <c:v>35.380435943603516</c:v>
                </c:pt>
                <c:pt idx="102">
                  <c:v>35.380435943603516</c:v>
                </c:pt>
                <c:pt idx="103">
                  <c:v>35.380435943603516</c:v>
                </c:pt>
                <c:pt idx="104">
                  <c:v>35.380435943603516</c:v>
                </c:pt>
                <c:pt idx="105">
                  <c:v>35.380435943603516</c:v>
                </c:pt>
                <c:pt idx="106">
                  <c:v>35.361495971679688</c:v>
                </c:pt>
                <c:pt idx="107">
                  <c:v>35.361495971679688</c:v>
                </c:pt>
                <c:pt idx="108">
                  <c:v>35.361495971679688</c:v>
                </c:pt>
                <c:pt idx="109">
                  <c:v>35.361495971679688</c:v>
                </c:pt>
                <c:pt idx="110">
                  <c:v>35.361495971679688</c:v>
                </c:pt>
                <c:pt idx="111">
                  <c:v>35.361495971679688</c:v>
                </c:pt>
                <c:pt idx="112">
                  <c:v>35.421184539794922</c:v>
                </c:pt>
                <c:pt idx="113">
                  <c:v>35.421184539794922</c:v>
                </c:pt>
                <c:pt idx="114">
                  <c:v>35.421184539794922</c:v>
                </c:pt>
                <c:pt idx="115">
                  <c:v>35.421184539794922</c:v>
                </c:pt>
                <c:pt idx="116">
                  <c:v>35.421184539794922</c:v>
                </c:pt>
                <c:pt idx="117">
                  <c:v>35.421184539794922</c:v>
                </c:pt>
                <c:pt idx="118">
                  <c:v>35.566688537597656</c:v>
                </c:pt>
                <c:pt idx="119">
                  <c:v>35.566688537597656</c:v>
                </c:pt>
                <c:pt idx="120">
                  <c:v>35.566688537597656</c:v>
                </c:pt>
                <c:pt idx="121">
                  <c:v>35.566688537597656</c:v>
                </c:pt>
                <c:pt idx="122">
                  <c:v>35.566688537597656</c:v>
                </c:pt>
                <c:pt idx="123">
                  <c:v>35.566688537597656</c:v>
                </c:pt>
                <c:pt idx="124">
                  <c:v>35.390037536621094</c:v>
                </c:pt>
                <c:pt idx="125">
                  <c:v>35.390037536621094</c:v>
                </c:pt>
                <c:pt idx="126">
                  <c:v>35.390037536621094</c:v>
                </c:pt>
                <c:pt idx="127">
                  <c:v>35.390037536621094</c:v>
                </c:pt>
                <c:pt idx="128">
                  <c:v>35.390037536621094</c:v>
                </c:pt>
                <c:pt idx="129">
                  <c:v>35.390037536621094</c:v>
                </c:pt>
                <c:pt idx="130">
                  <c:v>35.375007629394531</c:v>
                </c:pt>
                <c:pt idx="131">
                  <c:v>35.375007629394531</c:v>
                </c:pt>
                <c:pt idx="132">
                  <c:v>35.375007629394531</c:v>
                </c:pt>
                <c:pt idx="133">
                  <c:v>35.375007629394531</c:v>
                </c:pt>
                <c:pt idx="134">
                  <c:v>35.375007629394531</c:v>
                </c:pt>
                <c:pt idx="135">
                  <c:v>35.375007629394531</c:v>
                </c:pt>
                <c:pt idx="136">
                  <c:v>35.376499176025391</c:v>
                </c:pt>
                <c:pt idx="137">
                  <c:v>35.376499176025391</c:v>
                </c:pt>
                <c:pt idx="138">
                  <c:v>35.376499176025391</c:v>
                </c:pt>
                <c:pt idx="139">
                  <c:v>35.376499176025391</c:v>
                </c:pt>
                <c:pt idx="140">
                  <c:v>35.376499176025391</c:v>
                </c:pt>
                <c:pt idx="141">
                  <c:v>35.376499176025391</c:v>
                </c:pt>
                <c:pt idx="142">
                  <c:v>35.322132110595703</c:v>
                </c:pt>
                <c:pt idx="143">
                  <c:v>35.322132110595703</c:v>
                </c:pt>
                <c:pt idx="144">
                  <c:v>35.322132110595703</c:v>
                </c:pt>
                <c:pt idx="145">
                  <c:v>35.322132110595703</c:v>
                </c:pt>
                <c:pt idx="146">
                  <c:v>35.322132110595703</c:v>
                </c:pt>
                <c:pt idx="147">
                  <c:v>35.322132110595703</c:v>
                </c:pt>
                <c:pt idx="148">
                  <c:v>35.266143798828125</c:v>
                </c:pt>
                <c:pt idx="149">
                  <c:v>35.266143798828125</c:v>
                </c:pt>
                <c:pt idx="150">
                  <c:v>35.266143798828125</c:v>
                </c:pt>
                <c:pt idx="151">
                  <c:v>35.266143798828125</c:v>
                </c:pt>
                <c:pt idx="152">
                  <c:v>35.266143798828125</c:v>
                </c:pt>
                <c:pt idx="153">
                  <c:v>35.266143798828125</c:v>
                </c:pt>
                <c:pt idx="154">
                  <c:v>35.266143798828125</c:v>
                </c:pt>
                <c:pt idx="155">
                  <c:v>35.266143798828125</c:v>
                </c:pt>
                <c:pt idx="156">
                  <c:v>35.334396362304688</c:v>
                </c:pt>
                <c:pt idx="157">
                  <c:v>35.334396362304688</c:v>
                </c:pt>
                <c:pt idx="158">
                  <c:v>35.334396362304688</c:v>
                </c:pt>
                <c:pt idx="159">
                  <c:v>35.334396362304688</c:v>
                </c:pt>
                <c:pt idx="160">
                  <c:v>35.334396362304688</c:v>
                </c:pt>
                <c:pt idx="161">
                  <c:v>35.334396362304688</c:v>
                </c:pt>
                <c:pt idx="162">
                  <c:v>35.309177398681641</c:v>
                </c:pt>
                <c:pt idx="163">
                  <c:v>35.309177398681641</c:v>
                </c:pt>
                <c:pt idx="164">
                  <c:v>35.309177398681641</c:v>
                </c:pt>
                <c:pt idx="165">
                  <c:v>35.309177398681641</c:v>
                </c:pt>
                <c:pt idx="166">
                  <c:v>35.309177398681641</c:v>
                </c:pt>
                <c:pt idx="167">
                  <c:v>35.309177398681641</c:v>
                </c:pt>
                <c:pt idx="168">
                  <c:v>35.332370758056641</c:v>
                </c:pt>
                <c:pt idx="169">
                  <c:v>35.332370758056641</c:v>
                </c:pt>
                <c:pt idx="170">
                  <c:v>35.332370758056641</c:v>
                </c:pt>
                <c:pt idx="171">
                  <c:v>35.332370758056641</c:v>
                </c:pt>
                <c:pt idx="172">
                  <c:v>35.332370758056641</c:v>
                </c:pt>
                <c:pt idx="173">
                  <c:v>35.332370758056641</c:v>
                </c:pt>
                <c:pt idx="174">
                  <c:v>35.439750671386719</c:v>
                </c:pt>
                <c:pt idx="175">
                  <c:v>35.439750671386719</c:v>
                </c:pt>
                <c:pt idx="176">
                  <c:v>35.439750671386719</c:v>
                </c:pt>
                <c:pt idx="177">
                  <c:v>35.439750671386719</c:v>
                </c:pt>
                <c:pt idx="178">
                  <c:v>35.439750671386719</c:v>
                </c:pt>
                <c:pt idx="179">
                  <c:v>35.439750671386719</c:v>
                </c:pt>
                <c:pt idx="180">
                  <c:v>35.408542633056641</c:v>
                </c:pt>
                <c:pt idx="181">
                  <c:v>35.408542633056641</c:v>
                </c:pt>
                <c:pt idx="182">
                  <c:v>35.408542633056641</c:v>
                </c:pt>
                <c:pt idx="183">
                  <c:v>35.408542633056641</c:v>
                </c:pt>
                <c:pt idx="184">
                  <c:v>35.408542633056641</c:v>
                </c:pt>
                <c:pt idx="185">
                  <c:v>35.408542633056641</c:v>
                </c:pt>
                <c:pt idx="186">
                  <c:v>35.324649810791016</c:v>
                </c:pt>
                <c:pt idx="187">
                  <c:v>35.324649810791016</c:v>
                </c:pt>
                <c:pt idx="188">
                  <c:v>35.324649810791016</c:v>
                </c:pt>
                <c:pt idx="189">
                  <c:v>35.324649810791016</c:v>
                </c:pt>
                <c:pt idx="190">
                  <c:v>35.324649810791016</c:v>
                </c:pt>
                <c:pt idx="191">
                  <c:v>35.324649810791016</c:v>
                </c:pt>
                <c:pt idx="192">
                  <c:v>35.338344573974609</c:v>
                </c:pt>
                <c:pt idx="193">
                  <c:v>35.338344573974609</c:v>
                </c:pt>
                <c:pt idx="194">
                  <c:v>35.338344573974609</c:v>
                </c:pt>
                <c:pt idx="195">
                  <c:v>35.338344573974609</c:v>
                </c:pt>
                <c:pt idx="196">
                  <c:v>35.338344573974609</c:v>
                </c:pt>
                <c:pt idx="197">
                  <c:v>35.338344573974609</c:v>
                </c:pt>
                <c:pt idx="198">
                  <c:v>35.306392669677734</c:v>
                </c:pt>
                <c:pt idx="199">
                  <c:v>35.306392669677734</c:v>
                </c:pt>
                <c:pt idx="200">
                  <c:v>35.306392669677734</c:v>
                </c:pt>
                <c:pt idx="201">
                  <c:v>35.306392669677734</c:v>
                </c:pt>
                <c:pt idx="202">
                  <c:v>35.306392669677734</c:v>
                </c:pt>
                <c:pt idx="203">
                  <c:v>35.306392669677734</c:v>
                </c:pt>
                <c:pt idx="204">
                  <c:v>35.306434631347656</c:v>
                </c:pt>
                <c:pt idx="205">
                  <c:v>35.306434631347656</c:v>
                </c:pt>
                <c:pt idx="206">
                  <c:v>35.306434631347656</c:v>
                </c:pt>
                <c:pt idx="207">
                  <c:v>35.306434631347656</c:v>
                </c:pt>
                <c:pt idx="208">
                  <c:v>35.306434631347656</c:v>
                </c:pt>
                <c:pt idx="209">
                  <c:v>35.306434631347656</c:v>
                </c:pt>
                <c:pt idx="210">
                  <c:v>35.32623291015625</c:v>
                </c:pt>
                <c:pt idx="211">
                  <c:v>35.32623291015625</c:v>
                </c:pt>
                <c:pt idx="212">
                  <c:v>35.32623291015625</c:v>
                </c:pt>
                <c:pt idx="213">
                  <c:v>35.32623291015625</c:v>
                </c:pt>
                <c:pt idx="214">
                  <c:v>35.32623291015625</c:v>
                </c:pt>
                <c:pt idx="215">
                  <c:v>35.32623291015625</c:v>
                </c:pt>
                <c:pt idx="216">
                  <c:v>35.32623291015625</c:v>
                </c:pt>
                <c:pt idx="217">
                  <c:v>35.32623291015625</c:v>
                </c:pt>
                <c:pt idx="218">
                  <c:v>35.32623291015625</c:v>
                </c:pt>
                <c:pt idx="219">
                  <c:v>35.284275054931641</c:v>
                </c:pt>
                <c:pt idx="220">
                  <c:v>35.284275054931641</c:v>
                </c:pt>
                <c:pt idx="221">
                  <c:v>35.284275054931641</c:v>
                </c:pt>
                <c:pt idx="222">
                  <c:v>35.284275054931641</c:v>
                </c:pt>
                <c:pt idx="223">
                  <c:v>35.284275054931641</c:v>
                </c:pt>
                <c:pt idx="224">
                  <c:v>35.284275054931641</c:v>
                </c:pt>
                <c:pt idx="225">
                  <c:v>35.242225646972656</c:v>
                </c:pt>
                <c:pt idx="226">
                  <c:v>35.242225646972656</c:v>
                </c:pt>
                <c:pt idx="227">
                  <c:v>35.242225646972656</c:v>
                </c:pt>
                <c:pt idx="228">
                  <c:v>35.242225646972656</c:v>
                </c:pt>
                <c:pt idx="229">
                  <c:v>35.242225646972656</c:v>
                </c:pt>
                <c:pt idx="230">
                  <c:v>35.242225646972656</c:v>
                </c:pt>
                <c:pt idx="231">
                  <c:v>35.244148254394531</c:v>
                </c:pt>
                <c:pt idx="232">
                  <c:v>35.244148254394531</c:v>
                </c:pt>
                <c:pt idx="233">
                  <c:v>35.244148254394531</c:v>
                </c:pt>
                <c:pt idx="234">
                  <c:v>35.244148254394531</c:v>
                </c:pt>
                <c:pt idx="235">
                  <c:v>35.244148254394531</c:v>
                </c:pt>
                <c:pt idx="236">
                  <c:v>35.244148254394531</c:v>
                </c:pt>
                <c:pt idx="237">
                  <c:v>35.225852966308594</c:v>
                </c:pt>
                <c:pt idx="238">
                  <c:v>35.225852966308594</c:v>
                </c:pt>
                <c:pt idx="239">
                  <c:v>35.225852966308594</c:v>
                </c:pt>
                <c:pt idx="240">
                  <c:v>35.225852966308594</c:v>
                </c:pt>
                <c:pt idx="241">
                  <c:v>35.225852966308594</c:v>
                </c:pt>
                <c:pt idx="242">
                  <c:v>35.225852966308594</c:v>
                </c:pt>
                <c:pt idx="243">
                  <c:v>35.217330932617188</c:v>
                </c:pt>
                <c:pt idx="244">
                  <c:v>35.217330932617188</c:v>
                </c:pt>
                <c:pt idx="245">
                  <c:v>35.217330932617188</c:v>
                </c:pt>
                <c:pt idx="246">
                  <c:v>35.217330932617188</c:v>
                </c:pt>
                <c:pt idx="247">
                  <c:v>35.217330932617188</c:v>
                </c:pt>
                <c:pt idx="248">
                  <c:v>35.217330932617188</c:v>
                </c:pt>
                <c:pt idx="249">
                  <c:v>35.277488708496094</c:v>
                </c:pt>
                <c:pt idx="250">
                  <c:v>35.277488708496094</c:v>
                </c:pt>
                <c:pt idx="251">
                  <c:v>35.277488708496094</c:v>
                </c:pt>
                <c:pt idx="252">
                  <c:v>35.277488708496094</c:v>
                </c:pt>
                <c:pt idx="253">
                  <c:v>35.277488708496094</c:v>
                </c:pt>
                <c:pt idx="254">
                  <c:v>35.277488708496094</c:v>
                </c:pt>
                <c:pt idx="255">
                  <c:v>35.20587158203125</c:v>
                </c:pt>
                <c:pt idx="256">
                  <c:v>35.20587158203125</c:v>
                </c:pt>
                <c:pt idx="257">
                  <c:v>35.20587158203125</c:v>
                </c:pt>
                <c:pt idx="258">
                  <c:v>35.20587158203125</c:v>
                </c:pt>
                <c:pt idx="259">
                  <c:v>35.20587158203125</c:v>
                </c:pt>
                <c:pt idx="260">
                  <c:v>35.20587158203125</c:v>
                </c:pt>
                <c:pt idx="261">
                  <c:v>35.242195129394531</c:v>
                </c:pt>
                <c:pt idx="262">
                  <c:v>35.242195129394531</c:v>
                </c:pt>
                <c:pt idx="263">
                  <c:v>35.242195129394531</c:v>
                </c:pt>
                <c:pt idx="264">
                  <c:v>35.242195129394531</c:v>
                </c:pt>
                <c:pt idx="265">
                  <c:v>35.242195129394531</c:v>
                </c:pt>
                <c:pt idx="266">
                  <c:v>35.242195129394531</c:v>
                </c:pt>
                <c:pt idx="267">
                  <c:v>35.139522552490234</c:v>
                </c:pt>
                <c:pt idx="268">
                  <c:v>35.139522552490234</c:v>
                </c:pt>
                <c:pt idx="269">
                  <c:v>35.139522552490234</c:v>
                </c:pt>
                <c:pt idx="270">
                  <c:v>35.139522552490234</c:v>
                </c:pt>
                <c:pt idx="271">
                  <c:v>35.139522552490234</c:v>
                </c:pt>
                <c:pt idx="272">
                  <c:v>35.139522552490234</c:v>
                </c:pt>
                <c:pt idx="273">
                  <c:v>35.161918640136719</c:v>
                </c:pt>
                <c:pt idx="274">
                  <c:v>35.161918640136719</c:v>
                </c:pt>
                <c:pt idx="275">
                  <c:v>35.161918640136719</c:v>
                </c:pt>
                <c:pt idx="276">
                  <c:v>35.161918640136719</c:v>
                </c:pt>
                <c:pt idx="277">
                  <c:v>35.161918640136719</c:v>
                </c:pt>
                <c:pt idx="278">
                  <c:v>35.161918640136719</c:v>
                </c:pt>
                <c:pt idx="279">
                  <c:v>35.161918640136719</c:v>
                </c:pt>
                <c:pt idx="280">
                  <c:v>35.161918640136719</c:v>
                </c:pt>
                <c:pt idx="281">
                  <c:v>35.161918640136719</c:v>
                </c:pt>
                <c:pt idx="282">
                  <c:v>35.131755828857422</c:v>
                </c:pt>
                <c:pt idx="283">
                  <c:v>35.131755828857422</c:v>
                </c:pt>
                <c:pt idx="284">
                  <c:v>35.131755828857422</c:v>
                </c:pt>
                <c:pt idx="285">
                  <c:v>35.131755828857422</c:v>
                </c:pt>
                <c:pt idx="286">
                  <c:v>35.131755828857422</c:v>
                </c:pt>
                <c:pt idx="287">
                  <c:v>35.131755828857422</c:v>
                </c:pt>
                <c:pt idx="288">
                  <c:v>35.181465148925781</c:v>
                </c:pt>
                <c:pt idx="289">
                  <c:v>35.181465148925781</c:v>
                </c:pt>
                <c:pt idx="290">
                  <c:v>35.181465148925781</c:v>
                </c:pt>
                <c:pt idx="291">
                  <c:v>35.181465148925781</c:v>
                </c:pt>
                <c:pt idx="292">
                  <c:v>35.181465148925781</c:v>
                </c:pt>
                <c:pt idx="293">
                  <c:v>35.181465148925781</c:v>
                </c:pt>
                <c:pt idx="294">
                  <c:v>35.206447601318359</c:v>
                </c:pt>
                <c:pt idx="295">
                  <c:v>35.206447601318359</c:v>
                </c:pt>
                <c:pt idx="296">
                  <c:v>35.206447601318359</c:v>
                </c:pt>
                <c:pt idx="297">
                  <c:v>35.206447601318359</c:v>
                </c:pt>
                <c:pt idx="298">
                  <c:v>35.206447601318359</c:v>
                </c:pt>
                <c:pt idx="299">
                  <c:v>35.206447601318359</c:v>
                </c:pt>
                <c:pt idx="300">
                  <c:v>35.123138427734375</c:v>
                </c:pt>
                <c:pt idx="301">
                  <c:v>35.123138427734375</c:v>
                </c:pt>
                <c:pt idx="302">
                  <c:v>35.123138427734375</c:v>
                </c:pt>
                <c:pt idx="303">
                  <c:v>35.123138427734375</c:v>
                </c:pt>
                <c:pt idx="304">
                  <c:v>35.123138427734375</c:v>
                </c:pt>
                <c:pt idx="305">
                  <c:v>35.123138427734375</c:v>
                </c:pt>
                <c:pt idx="306">
                  <c:v>35.229324340820313</c:v>
                </c:pt>
                <c:pt idx="307">
                  <c:v>35.229324340820313</c:v>
                </c:pt>
                <c:pt idx="308">
                  <c:v>35.229324340820313</c:v>
                </c:pt>
                <c:pt idx="309">
                  <c:v>35.229324340820313</c:v>
                </c:pt>
                <c:pt idx="310">
                  <c:v>35.229324340820313</c:v>
                </c:pt>
                <c:pt idx="311">
                  <c:v>35.229324340820313</c:v>
                </c:pt>
                <c:pt idx="312">
                  <c:v>35.195758819580078</c:v>
                </c:pt>
                <c:pt idx="313">
                  <c:v>35.195758819580078</c:v>
                </c:pt>
                <c:pt idx="314">
                  <c:v>35.195758819580078</c:v>
                </c:pt>
                <c:pt idx="315">
                  <c:v>35.195758819580078</c:v>
                </c:pt>
                <c:pt idx="316">
                  <c:v>35.195758819580078</c:v>
                </c:pt>
                <c:pt idx="317">
                  <c:v>35.195758819580078</c:v>
                </c:pt>
                <c:pt idx="318">
                  <c:v>35.127422332763672</c:v>
                </c:pt>
                <c:pt idx="319">
                  <c:v>35.127422332763672</c:v>
                </c:pt>
                <c:pt idx="320">
                  <c:v>35.127422332763672</c:v>
                </c:pt>
                <c:pt idx="321">
                  <c:v>35.127422332763672</c:v>
                </c:pt>
                <c:pt idx="322">
                  <c:v>35.127422332763672</c:v>
                </c:pt>
                <c:pt idx="323">
                  <c:v>35.127422332763672</c:v>
                </c:pt>
                <c:pt idx="324">
                  <c:v>35.185897827148438</c:v>
                </c:pt>
                <c:pt idx="325">
                  <c:v>35.185897827148438</c:v>
                </c:pt>
                <c:pt idx="326">
                  <c:v>35.185897827148438</c:v>
                </c:pt>
                <c:pt idx="327">
                  <c:v>35.185897827148438</c:v>
                </c:pt>
                <c:pt idx="328">
                  <c:v>35.185897827148438</c:v>
                </c:pt>
                <c:pt idx="329">
                  <c:v>35.185897827148438</c:v>
                </c:pt>
                <c:pt idx="330">
                  <c:v>35.184219360351563</c:v>
                </c:pt>
                <c:pt idx="331">
                  <c:v>35.184219360351563</c:v>
                </c:pt>
                <c:pt idx="332">
                  <c:v>35.184219360351563</c:v>
                </c:pt>
                <c:pt idx="333">
                  <c:v>35.184219360351563</c:v>
                </c:pt>
                <c:pt idx="334">
                  <c:v>35.184219360351563</c:v>
                </c:pt>
                <c:pt idx="335">
                  <c:v>35.184219360351563</c:v>
                </c:pt>
                <c:pt idx="336">
                  <c:v>35.228759765625</c:v>
                </c:pt>
                <c:pt idx="337">
                  <c:v>35.228759765625</c:v>
                </c:pt>
                <c:pt idx="338">
                  <c:v>35.228759765625</c:v>
                </c:pt>
                <c:pt idx="339">
                  <c:v>35.228759765625</c:v>
                </c:pt>
                <c:pt idx="340">
                  <c:v>35.228759765625</c:v>
                </c:pt>
                <c:pt idx="341">
                  <c:v>35.228759765625</c:v>
                </c:pt>
                <c:pt idx="342">
                  <c:v>35.228759765625</c:v>
                </c:pt>
                <c:pt idx="343">
                  <c:v>35.228759765625</c:v>
                </c:pt>
                <c:pt idx="344">
                  <c:v>35.293087005615234</c:v>
                </c:pt>
                <c:pt idx="345">
                  <c:v>35.293087005615234</c:v>
                </c:pt>
                <c:pt idx="346">
                  <c:v>35.293087005615234</c:v>
                </c:pt>
                <c:pt idx="347">
                  <c:v>35.293087005615234</c:v>
                </c:pt>
                <c:pt idx="348">
                  <c:v>35.293087005615234</c:v>
                </c:pt>
                <c:pt idx="349">
                  <c:v>35.293087005615234</c:v>
                </c:pt>
                <c:pt idx="350">
                  <c:v>35.292957305908203</c:v>
                </c:pt>
                <c:pt idx="351">
                  <c:v>35.292957305908203</c:v>
                </c:pt>
                <c:pt idx="352">
                  <c:v>35.292957305908203</c:v>
                </c:pt>
                <c:pt idx="353">
                  <c:v>35.292957305908203</c:v>
                </c:pt>
                <c:pt idx="354">
                  <c:v>35.292957305908203</c:v>
                </c:pt>
                <c:pt idx="355">
                  <c:v>35.292957305908203</c:v>
                </c:pt>
                <c:pt idx="356">
                  <c:v>35.120040893554688</c:v>
                </c:pt>
                <c:pt idx="357">
                  <c:v>35.120040893554688</c:v>
                </c:pt>
                <c:pt idx="358">
                  <c:v>35.120040893554688</c:v>
                </c:pt>
                <c:pt idx="359">
                  <c:v>35.120040893554688</c:v>
                </c:pt>
                <c:pt idx="360">
                  <c:v>35.120040893554688</c:v>
                </c:pt>
                <c:pt idx="361">
                  <c:v>35.120040893554688</c:v>
                </c:pt>
                <c:pt idx="362">
                  <c:v>35.202594757080078</c:v>
                </c:pt>
                <c:pt idx="363">
                  <c:v>35.202594757080078</c:v>
                </c:pt>
                <c:pt idx="364">
                  <c:v>35.202594757080078</c:v>
                </c:pt>
                <c:pt idx="365">
                  <c:v>35.202594757080078</c:v>
                </c:pt>
                <c:pt idx="366">
                  <c:v>35.202594757080078</c:v>
                </c:pt>
                <c:pt idx="367">
                  <c:v>35.202594757080078</c:v>
                </c:pt>
                <c:pt idx="368">
                  <c:v>35.095916748046875</c:v>
                </c:pt>
                <c:pt idx="369">
                  <c:v>35.095916748046875</c:v>
                </c:pt>
                <c:pt idx="370">
                  <c:v>35.095916748046875</c:v>
                </c:pt>
                <c:pt idx="371">
                  <c:v>35.095916748046875</c:v>
                </c:pt>
                <c:pt idx="372">
                  <c:v>35.095916748046875</c:v>
                </c:pt>
                <c:pt idx="373">
                  <c:v>35.095916748046875</c:v>
                </c:pt>
                <c:pt idx="374">
                  <c:v>35.137737274169922</c:v>
                </c:pt>
                <c:pt idx="375">
                  <c:v>35.137737274169922</c:v>
                </c:pt>
                <c:pt idx="376">
                  <c:v>35.137737274169922</c:v>
                </c:pt>
                <c:pt idx="377">
                  <c:v>35.137737274169922</c:v>
                </c:pt>
                <c:pt idx="378">
                  <c:v>35.137737274169922</c:v>
                </c:pt>
                <c:pt idx="379">
                  <c:v>35.137737274169922</c:v>
                </c:pt>
                <c:pt idx="380">
                  <c:v>35.203826904296875</c:v>
                </c:pt>
                <c:pt idx="381">
                  <c:v>35.203826904296875</c:v>
                </c:pt>
                <c:pt idx="382">
                  <c:v>35.203826904296875</c:v>
                </c:pt>
                <c:pt idx="383">
                  <c:v>35.203826904296875</c:v>
                </c:pt>
                <c:pt idx="384">
                  <c:v>35.203826904296875</c:v>
                </c:pt>
                <c:pt idx="385">
                  <c:v>35.203826904296875</c:v>
                </c:pt>
                <c:pt idx="386">
                  <c:v>35.195545196533203</c:v>
                </c:pt>
                <c:pt idx="387">
                  <c:v>35.195545196533203</c:v>
                </c:pt>
                <c:pt idx="388">
                  <c:v>35.195545196533203</c:v>
                </c:pt>
                <c:pt idx="389">
                  <c:v>35.195545196533203</c:v>
                </c:pt>
                <c:pt idx="390">
                  <c:v>35.195545196533203</c:v>
                </c:pt>
                <c:pt idx="391">
                  <c:v>35.154975891113281</c:v>
                </c:pt>
                <c:pt idx="392">
                  <c:v>35.154975891113281</c:v>
                </c:pt>
                <c:pt idx="393">
                  <c:v>35.154975891113281</c:v>
                </c:pt>
                <c:pt idx="394">
                  <c:v>35.154975891113281</c:v>
                </c:pt>
                <c:pt idx="395">
                  <c:v>35.154975891113281</c:v>
                </c:pt>
                <c:pt idx="396">
                  <c:v>35.154975891113281</c:v>
                </c:pt>
                <c:pt idx="397">
                  <c:v>35.192119598388672</c:v>
                </c:pt>
                <c:pt idx="398">
                  <c:v>35.192119598388672</c:v>
                </c:pt>
                <c:pt idx="399">
                  <c:v>35.192119598388672</c:v>
                </c:pt>
                <c:pt idx="400">
                  <c:v>35.192119598388672</c:v>
                </c:pt>
                <c:pt idx="401">
                  <c:v>35.192119598388672</c:v>
                </c:pt>
                <c:pt idx="402">
                  <c:v>35.192119598388672</c:v>
                </c:pt>
                <c:pt idx="403">
                  <c:v>35.192119598388672</c:v>
                </c:pt>
                <c:pt idx="404">
                  <c:v>35.192119598388672</c:v>
                </c:pt>
                <c:pt idx="405">
                  <c:v>35.192119598388672</c:v>
                </c:pt>
                <c:pt idx="406">
                  <c:v>35.0478515625</c:v>
                </c:pt>
                <c:pt idx="407">
                  <c:v>35.0478515625</c:v>
                </c:pt>
                <c:pt idx="408">
                  <c:v>35.0478515625</c:v>
                </c:pt>
                <c:pt idx="409">
                  <c:v>35.0478515625</c:v>
                </c:pt>
                <c:pt idx="410">
                  <c:v>35.0478515625</c:v>
                </c:pt>
                <c:pt idx="411">
                  <c:v>35.0478515625</c:v>
                </c:pt>
                <c:pt idx="412">
                  <c:v>35.026817321777344</c:v>
                </c:pt>
                <c:pt idx="413">
                  <c:v>35.026817321777344</c:v>
                </c:pt>
                <c:pt idx="414">
                  <c:v>35.026817321777344</c:v>
                </c:pt>
                <c:pt idx="415">
                  <c:v>35.026817321777344</c:v>
                </c:pt>
                <c:pt idx="416">
                  <c:v>35.026817321777344</c:v>
                </c:pt>
                <c:pt idx="417">
                  <c:v>35.026817321777344</c:v>
                </c:pt>
                <c:pt idx="418">
                  <c:v>35.11395263671875</c:v>
                </c:pt>
                <c:pt idx="419">
                  <c:v>35.11395263671875</c:v>
                </c:pt>
                <c:pt idx="420">
                  <c:v>35.11395263671875</c:v>
                </c:pt>
                <c:pt idx="421">
                  <c:v>35.11395263671875</c:v>
                </c:pt>
                <c:pt idx="422">
                  <c:v>35.11395263671875</c:v>
                </c:pt>
                <c:pt idx="423">
                  <c:v>35.11395263671875</c:v>
                </c:pt>
                <c:pt idx="424">
                  <c:v>35.041721343994141</c:v>
                </c:pt>
                <c:pt idx="425">
                  <c:v>35.041721343994141</c:v>
                </c:pt>
                <c:pt idx="426">
                  <c:v>35.041721343994141</c:v>
                </c:pt>
                <c:pt idx="427">
                  <c:v>35.041721343994141</c:v>
                </c:pt>
                <c:pt idx="428">
                  <c:v>35.041721343994141</c:v>
                </c:pt>
                <c:pt idx="429">
                  <c:v>35.041721343994141</c:v>
                </c:pt>
                <c:pt idx="430">
                  <c:v>35.069320678710938</c:v>
                </c:pt>
                <c:pt idx="431">
                  <c:v>35.069320678710938</c:v>
                </c:pt>
                <c:pt idx="432">
                  <c:v>35.069320678710938</c:v>
                </c:pt>
                <c:pt idx="433">
                  <c:v>35.069320678710938</c:v>
                </c:pt>
                <c:pt idx="434">
                  <c:v>35.069320678710938</c:v>
                </c:pt>
                <c:pt idx="435">
                  <c:v>35.069320678710938</c:v>
                </c:pt>
                <c:pt idx="436">
                  <c:v>35.026451110839844</c:v>
                </c:pt>
                <c:pt idx="437">
                  <c:v>35.026451110839844</c:v>
                </c:pt>
                <c:pt idx="438">
                  <c:v>35.026451110839844</c:v>
                </c:pt>
                <c:pt idx="439">
                  <c:v>35.026451110839844</c:v>
                </c:pt>
                <c:pt idx="440">
                  <c:v>35.026451110839844</c:v>
                </c:pt>
                <c:pt idx="441">
                  <c:v>35.026451110839844</c:v>
                </c:pt>
                <c:pt idx="442">
                  <c:v>35.16180419921875</c:v>
                </c:pt>
                <c:pt idx="443">
                  <c:v>35.16180419921875</c:v>
                </c:pt>
                <c:pt idx="444">
                  <c:v>35.16180419921875</c:v>
                </c:pt>
                <c:pt idx="445">
                  <c:v>35.16180419921875</c:v>
                </c:pt>
                <c:pt idx="446">
                  <c:v>35.16180419921875</c:v>
                </c:pt>
                <c:pt idx="447">
                  <c:v>35.16180419921875</c:v>
                </c:pt>
                <c:pt idx="448">
                  <c:v>35.159828186035156</c:v>
                </c:pt>
                <c:pt idx="449">
                  <c:v>35.159828186035156</c:v>
                </c:pt>
                <c:pt idx="450">
                  <c:v>35.159828186035156</c:v>
                </c:pt>
                <c:pt idx="451">
                  <c:v>35.159828186035156</c:v>
                </c:pt>
                <c:pt idx="452">
                  <c:v>35.159828186035156</c:v>
                </c:pt>
                <c:pt idx="453">
                  <c:v>35.159828186035156</c:v>
                </c:pt>
                <c:pt idx="454">
                  <c:v>35.058677673339844</c:v>
                </c:pt>
                <c:pt idx="455">
                  <c:v>35.058677673339844</c:v>
                </c:pt>
                <c:pt idx="456">
                  <c:v>35.058677673339844</c:v>
                </c:pt>
                <c:pt idx="457">
                  <c:v>35.058677673339844</c:v>
                </c:pt>
                <c:pt idx="458">
                  <c:v>35.058677673339844</c:v>
                </c:pt>
                <c:pt idx="459">
                  <c:v>35.058677673339844</c:v>
                </c:pt>
                <c:pt idx="460">
                  <c:v>35.070301055908203</c:v>
                </c:pt>
                <c:pt idx="461">
                  <c:v>35.070301055908203</c:v>
                </c:pt>
                <c:pt idx="462">
                  <c:v>35.070301055908203</c:v>
                </c:pt>
                <c:pt idx="463">
                  <c:v>35.070301055908203</c:v>
                </c:pt>
                <c:pt idx="464">
                  <c:v>35.070301055908203</c:v>
                </c:pt>
                <c:pt idx="465">
                  <c:v>35.070301055908203</c:v>
                </c:pt>
                <c:pt idx="466">
                  <c:v>35.070301055908203</c:v>
                </c:pt>
                <c:pt idx="467">
                  <c:v>35.070301055908203</c:v>
                </c:pt>
                <c:pt idx="468">
                  <c:v>35.070301055908203</c:v>
                </c:pt>
                <c:pt idx="469">
                  <c:v>35.099094390869141</c:v>
                </c:pt>
                <c:pt idx="470">
                  <c:v>35.099094390869141</c:v>
                </c:pt>
                <c:pt idx="471">
                  <c:v>35.099094390869141</c:v>
                </c:pt>
                <c:pt idx="472">
                  <c:v>35.099094390869141</c:v>
                </c:pt>
                <c:pt idx="473">
                  <c:v>35.099094390869141</c:v>
                </c:pt>
                <c:pt idx="474">
                  <c:v>35.099094390869141</c:v>
                </c:pt>
                <c:pt idx="475">
                  <c:v>35.102249145507813</c:v>
                </c:pt>
                <c:pt idx="476">
                  <c:v>35.102249145507813</c:v>
                </c:pt>
                <c:pt idx="477">
                  <c:v>35.102249145507813</c:v>
                </c:pt>
                <c:pt idx="478">
                  <c:v>35.102249145507813</c:v>
                </c:pt>
                <c:pt idx="479">
                  <c:v>35.102249145507813</c:v>
                </c:pt>
                <c:pt idx="480">
                  <c:v>35.102249145507813</c:v>
                </c:pt>
                <c:pt idx="481">
                  <c:v>35.038387298583984</c:v>
                </c:pt>
                <c:pt idx="482">
                  <c:v>35.038387298583984</c:v>
                </c:pt>
                <c:pt idx="483">
                  <c:v>35.038387298583984</c:v>
                </c:pt>
                <c:pt idx="484">
                  <c:v>35.038387298583984</c:v>
                </c:pt>
                <c:pt idx="485">
                  <c:v>35.038387298583984</c:v>
                </c:pt>
                <c:pt idx="486">
                  <c:v>35.038387298583984</c:v>
                </c:pt>
                <c:pt idx="487">
                  <c:v>35.041011810302734</c:v>
                </c:pt>
                <c:pt idx="488">
                  <c:v>35.041011810302734</c:v>
                </c:pt>
                <c:pt idx="489">
                  <c:v>35.041011810302734</c:v>
                </c:pt>
                <c:pt idx="490">
                  <c:v>35.041011810302734</c:v>
                </c:pt>
                <c:pt idx="491">
                  <c:v>35.041011810302734</c:v>
                </c:pt>
                <c:pt idx="492">
                  <c:v>35.041011810302734</c:v>
                </c:pt>
                <c:pt idx="493">
                  <c:v>34.992328643798828</c:v>
                </c:pt>
                <c:pt idx="494">
                  <c:v>34.992328643798828</c:v>
                </c:pt>
                <c:pt idx="495">
                  <c:v>34.992328643798828</c:v>
                </c:pt>
                <c:pt idx="496">
                  <c:v>34.992328643798828</c:v>
                </c:pt>
                <c:pt idx="497">
                  <c:v>34.992328643798828</c:v>
                </c:pt>
                <c:pt idx="498">
                  <c:v>34.992328643798828</c:v>
                </c:pt>
                <c:pt idx="499">
                  <c:v>34.800125122070313</c:v>
                </c:pt>
                <c:pt idx="500">
                  <c:v>34.800125122070313</c:v>
                </c:pt>
                <c:pt idx="501">
                  <c:v>34.800125122070313</c:v>
                </c:pt>
                <c:pt idx="502">
                  <c:v>34.800125122070313</c:v>
                </c:pt>
                <c:pt idx="503">
                  <c:v>34.800125122070313</c:v>
                </c:pt>
                <c:pt idx="504">
                  <c:v>34.800125122070313</c:v>
                </c:pt>
                <c:pt idx="505">
                  <c:v>34.704135894775391</c:v>
                </c:pt>
                <c:pt idx="506">
                  <c:v>34.704135894775391</c:v>
                </c:pt>
                <c:pt idx="507">
                  <c:v>34.704135894775391</c:v>
                </c:pt>
                <c:pt idx="508">
                  <c:v>34.704135894775391</c:v>
                </c:pt>
                <c:pt idx="509">
                  <c:v>34.704135894775391</c:v>
                </c:pt>
                <c:pt idx="510">
                  <c:v>34.704135894775391</c:v>
                </c:pt>
                <c:pt idx="511">
                  <c:v>34.284774780273438</c:v>
                </c:pt>
                <c:pt idx="512">
                  <c:v>34.284774780273438</c:v>
                </c:pt>
                <c:pt idx="513">
                  <c:v>34.284774780273438</c:v>
                </c:pt>
                <c:pt idx="514">
                  <c:v>34.284774780273438</c:v>
                </c:pt>
                <c:pt idx="515">
                  <c:v>34.284774780273438</c:v>
                </c:pt>
                <c:pt idx="516">
                  <c:v>34.284774780273438</c:v>
                </c:pt>
                <c:pt idx="517">
                  <c:v>33.618621826171875</c:v>
                </c:pt>
                <c:pt idx="518">
                  <c:v>33.618621826171875</c:v>
                </c:pt>
                <c:pt idx="519">
                  <c:v>33.618621826171875</c:v>
                </c:pt>
                <c:pt idx="520">
                  <c:v>33.618621826171875</c:v>
                </c:pt>
                <c:pt idx="521">
                  <c:v>33.618621826171875</c:v>
                </c:pt>
                <c:pt idx="522">
                  <c:v>33.618621826171875</c:v>
                </c:pt>
                <c:pt idx="523">
                  <c:v>34.214813232421875</c:v>
                </c:pt>
                <c:pt idx="524">
                  <c:v>34.214813232421875</c:v>
                </c:pt>
                <c:pt idx="525">
                  <c:v>34.214813232421875</c:v>
                </c:pt>
                <c:pt idx="526">
                  <c:v>34.214813232421875</c:v>
                </c:pt>
                <c:pt idx="527">
                  <c:v>34.214813232421875</c:v>
                </c:pt>
                <c:pt idx="528">
                  <c:v>34.214813232421875</c:v>
                </c:pt>
                <c:pt idx="529">
                  <c:v>34.214813232421875</c:v>
                </c:pt>
                <c:pt idx="530">
                  <c:v>34.214813232421875</c:v>
                </c:pt>
                <c:pt idx="531">
                  <c:v>34.173164367675781</c:v>
                </c:pt>
                <c:pt idx="532">
                  <c:v>34.173164367675781</c:v>
                </c:pt>
                <c:pt idx="533">
                  <c:v>34.173164367675781</c:v>
                </c:pt>
                <c:pt idx="534">
                  <c:v>34.173164367675781</c:v>
                </c:pt>
                <c:pt idx="535">
                  <c:v>34.173164367675781</c:v>
                </c:pt>
                <c:pt idx="536">
                  <c:v>34.173164367675781</c:v>
                </c:pt>
                <c:pt idx="537">
                  <c:v>34.161628723144531</c:v>
                </c:pt>
                <c:pt idx="538">
                  <c:v>34.161628723144531</c:v>
                </c:pt>
                <c:pt idx="539">
                  <c:v>34.161628723144531</c:v>
                </c:pt>
                <c:pt idx="540">
                  <c:v>34.161628723144531</c:v>
                </c:pt>
                <c:pt idx="541">
                  <c:v>34.161628723144531</c:v>
                </c:pt>
                <c:pt idx="542">
                  <c:v>34.161628723144531</c:v>
                </c:pt>
                <c:pt idx="543">
                  <c:v>34.018463134765625</c:v>
                </c:pt>
                <c:pt idx="544">
                  <c:v>34.018463134765625</c:v>
                </c:pt>
                <c:pt idx="545">
                  <c:v>34.018463134765625</c:v>
                </c:pt>
                <c:pt idx="546">
                  <c:v>34.018463134765625</c:v>
                </c:pt>
                <c:pt idx="547">
                  <c:v>34.018463134765625</c:v>
                </c:pt>
                <c:pt idx="548">
                  <c:v>34.018463134765625</c:v>
                </c:pt>
                <c:pt idx="549">
                  <c:v>33.920341491699219</c:v>
                </c:pt>
                <c:pt idx="550">
                  <c:v>33.920341491699219</c:v>
                </c:pt>
                <c:pt idx="551">
                  <c:v>33.920341491699219</c:v>
                </c:pt>
                <c:pt idx="552">
                  <c:v>33.920341491699219</c:v>
                </c:pt>
                <c:pt idx="553">
                  <c:v>33.920341491699219</c:v>
                </c:pt>
                <c:pt idx="554">
                  <c:v>33.920341491699219</c:v>
                </c:pt>
                <c:pt idx="555">
                  <c:v>33.989120483398438</c:v>
                </c:pt>
                <c:pt idx="556">
                  <c:v>33.989120483398438</c:v>
                </c:pt>
                <c:pt idx="557">
                  <c:v>33.989120483398438</c:v>
                </c:pt>
                <c:pt idx="558">
                  <c:v>33.989120483398438</c:v>
                </c:pt>
                <c:pt idx="559">
                  <c:v>33.989120483398438</c:v>
                </c:pt>
                <c:pt idx="560">
                  <c:v>33.989120483398438</c:v>
                </c:pt>
                <c:pt idx="561">
                  <c:v>33.991191864013672</c:v>
                </c:pt>
                <c:pt idx="562">
                  <c:v>33.991191864013672</c:v>
                </c:pt>
                <c:pt idx="563">
                  <c:v>33.991191864013672</c:v>
                </c:pt>
                <c:pt idx="564">
                  <c:v>33.991191864013672</c:v>
                </c:pt>
                <c:pt idx="565">
                  <c:v>33.991191864013672</c:v>
                </c:pt>
                <c:pt idx="566">
                  <c:v>33.991191864013672</c:v>
                </c:pt>
                <c:pt idx="567">
                  <c:v>34.039630889892578</c:v>
                </c:pt>
                <c:pt idx="568">
                  <c:v>34.039630889892578</c:v>
                </c:pt>
                <c:pt idx="569">
                  <c:v>34.039630889892578</c:v>
                </c:pt>
                <c:pt idx="570">
                  <c:v>34.039630889892578</c:v>
                </c:pt>
                <c:pt idx="571">
                  <c:v>34.039630889892578</c:v>
                </c:pt>
                <c:pt idx="572">
                  <c:v>34.039630889892578</c:v>
                </c:pt>
                <c:pt idx="573">
                  <c:v>34.146717071533203</c:v>
                </c:pt>
                <c:pt idx="574">
                  <c:v>34.146717071533203</c:v>
                </c:pt>
                <c:pt idx="575">
                  <c:v>34.146717071533203</c:v>
                </c:pt>
                <c:pt idx="576">
                  <c:v>34.146717071533203</c:v>
                </c:pt>
                <c:pt idx="577">
                  <c:v>34.146717071533203</c:v>
                </c:pt>
                <c:pt idx="578">
                  <c:v>34.146717071533203</c:v>
                </c:pt>
                <c:pt idx="579">
                  <c:v>33.831436157226563</c:v>
                </c:pt>
                <c:pt idx="580">
                  <c:v>33.831436157226563</c:v>
                </c:pt>
                <c:pt idx="581">
                  <c:v>33.831436157226563</c:v>
                </c:pt>
                <c:pt idx="582">
                  <c:v>33.831436157226563</c:v>
                </c:pt>
                <c:pt idx="583">
                  <c:v>33.831436157226563</c:v>
                </c:pt>
                <c:pt idx="584">
                  <c:v>33.831436157226563</c:v>
                </c:pt>
                <c:pt idx="585">
                  <c:v>33.733955383300781</c:v>
                </c:pt>
                <c:pt idx="586">
                  <c:v>33.733955383300781</c:v>
                </c:pt>
                <c:pt idx="587">
                  <c:v>33.733955383300781</c:v>
                </c:pt>
                <c:pt idx="588">
                  <c:v>33.733955383300781</c:v>
                </c:pt>
                <c:pt idx="589">
                  <c:v>33.733955383300781</c:v>
                </c:pt>
                <c:pt idx="590">
                  <c:v>33.733955383300781</c:v>
                </c:pt>
                <c:pt idx="591">
                  <c:v>33.733955383300781</c:v>
                </c:pt>
                <c:pt idx="592">
                  <c:v>33.733955383300781</c:v>
                </c:pt>
                <c:pt idx="593">
                  <c:v>33.733955383300781</c:v>
                </c:pt>
                <c:pt idx="594">
                  <c:v>33.798473358154297</c:v>
                </c:pt>
                <c:pt idx="595">
                  <c:v>33.798473358154297</c:v>
                </c:pt>
                <c:pt idx="596">
                  <c:v>33.798473358154297</c:v>
                </c:pt>
                <c:pt idx="597">
                  <c:v>33.798473358154297</c:v>
                </c:pt>
                <c:pt idx="598">
                  <c:v>33.798473358154297</c:v>
                </c:pt>
                <c:pt idx="599">
                  <c:v>33.798473358154297</c:v>
                </c:pt>
                <c:pt idx="600">
                  <c:v>33.687370300292969</c:v>
                </c:pt>
                <c:pt idx="601">
                  <c:v>33.687370300292969</c:v>
                </c:pt>
                <c:pt idx="602">
                  <c:v>33.687370300292969</c:v>
                </c:pt>
                <c:pt idx="603">
                  <c:v>33.687370300292969</c:v>
                </c:pt>
                <c:pt idx="604">
                  <c:v>33.687370300292969</c:v>
                </c:pt>
                <c:pt idx="605">
                  <c:v>33.687370300292969</c:v>
                </c:pt>
                <c:pt idx="606">
                  <c:v>33.711559295654297</c:v>
                </c:pt>
                <c:pt idx="607">
                  <c:v>33.711559295654297</c:v>
                </c:pt>
                <c:pt idx="608">
                  <c:v>33.711559295654297</c:v>
                </c:pt>
                <c:pt idx="609">
                  <c:v>33.711559295654297</c:v>
                </c:pt>
                <c:pt idx="610">
                  <c:v>33.711559295654297</c:v>
                </c:pt>
                <c:pt idx="611">
                  <c:v>33.711559295654297</c:v>
                </c:pt>
                <c:pt idx="612">
                  <c:v>33.904041290283203</c:v>
                </c:pt>
                <c:pt idx="613">
                  <c:v>33.904041290283203</c:v>
                </c:pt>
                <c:pt idx="614">
                  <c:v>33.904041290283203</c:v>
                </c:pt>
                <c:pt idx="615">
                  <c:v>33.904041290283203</c:v>
                </c:pt>
                <c:pt idx="616">
                  <c:v>33.904041290283203</c:v>
                </c:pt>
                <c:pt idx="617">
                  <c:v>33.904041290283203</c:v>
                </c:pt>
                <c:pt idx="618">
                  <c:v>34.082366943359375</c:v>
                </c:pt>
                <c:pt idx="619">
                  <c:v>34.082366943359375</c:v>
                </c:pt>
                <c:pt idx="620">
                  <c:v>34.082366943359375</c:v>
                </c:pt>
                <c:pt idx="621">
                  <c:v>34.082366943359375</c:v>
                </c:pt>
                <c:pt idx="622">
                  <c:v>34.082366943359375</c:v>
                </c:pt>
                <c:pt idx="623">
                  <c:v>34.082366943359375</c:v>
                </c:pt>
                <c:pt idx="624">
                  <c:v>34.125068664550781</c:v>
                </c:pt>
                <c:pt idx="625">
                  <c:v>34.125068664550781</c:v>
                </c:pt>
                <c:pt idx="626">
                  <c:v>34.125068664550781</c:v>
                </c:pt>
                <c:pt idx="627">
                  <c:v>34.125068664550781</c:v>
                </c:pt>
                <c:pt idx="628">
                  <c:v>34.125068664550781</c:v>
                </c:pt>
                <c:pt idx="629">
                  <c:v>34.125068664550781</c:v>
                </c:pt>
                <c:pt idx="630">
                  <c:v>34.069229125976563</c:v>
                </c:pt>
                <c:pt idx="631">
                  <c:v>34.069229125976563</c:v>
                </c:pt>
                <c:pt idx="632">
                  <c:v>34.069229125976563</c:v>
                </c:pt>
                <c:pt idx="633">
                  <c:v>34.069229125976563</c:v>
                </c:pt>
                <c:pt idx="634">
                  <c:v>34.069229125976563</c:v>
                </c:pt>
                <c:pt idx="635">
                  <c:v>34.069229125976563</c:v>
                </c:pt>
                <c:pt idx="636">
                  <c:v>34.104320526123047</c:v>
                </c:pt>
                <c:pt idx="637">
                  <c:v>34.104320526123047</c:v>
                </c:pt>
                <c:pt idx="638">
                  <c:v>34.104320526123047</c:v>
                </c:pt>
                <c:pt idx="639">
                  <c:v>34.104320526123047</c:v>
                </c:pt>
                <c:pt idx="640">
                  <c:v>34.104320526123047</c:v>
                </c:pt>
                <c:pt idx="641">
                  <c:v>34.104320526123047</c:v>
                </c:pt>
                <c:pt idx="642">
                  <c:v>33.845657348632813</c:v>
                </c:pt>
                <c:pt idx="643">
                  <c:v>33.845657348632813</c:v>
                </c:pt>
                <c:pt idx="644">
                  <c:v>33.845657348632813</c:v>
                </c:pt>
                <c:pt idx="645">
                  <c:v>33.845657348632813</c:v>
                </c:pt>
                <c:pt idx="646">
                  <c:v>33.845657348632813</c:v>
                </c:pt>
                <c:pt idx="647">
                  <c:v>33.845657348632813</c:v>
                </c:pt>
                <c:pt idx="648">
                  <c:v>33.618175506591797</c:v>
                </c:pt>
                <c:pt idx="649">
                  <c:v>33.618175506591797</c:v>
                </c:pt>
                <c:pt idx="650">
                  <c:v>33.618175506591797</c:v>
                </c:pt>
                <c:pt idx="651">
                  <c:v>33.618175506591797</c:v>
                </c:pt>
                <c:pt idx="652">
                  <c:v>33.618175506591797</c:v>
                </c:pt>
                <c:pt idx="653">
                  <c:v>33.618175506591797</c:v>
                </c:pt>
                <c:pt idx="654">
                  <c:v>33.618175506591797</c:v>
                </c:pt>
                <c:pt idx="655">
                  <c:v>33.618175506591797</c:v>
                </c:pt>
                <c:pt idx="656">
                  <c:v>33.618175506591797</c:v>
                </c:pt>
                <c:pt idx="657">
                  <c:v>33.618690490722656</c:v>
                </c:pt>
                <c:pt idx="658">
                  <c:v>33.618690490722656</c:v>
                </c:pt>
                <c:pt idx="659">
                  <c:v>33.618690490722656</c:v>
                </c:pt>
                <c:pt idx="660">
                  <c:v>33.618690490722656</c:v>
                </c:pt>
                <c:pt idx="661">
                  <c:v>33.618690490722656</c:v>
                </c:pt>
                <c:pt idx="662">
                  <c:v>33.618690490722656</c:v>
                </c:pt>
                <c:pt idx="663">
                  <c:v>33.596527099609375</c:v>
                </c:pt>
                <c:pt idx="664">
                  <c:v>33.596527099609375</c:v>
                </c:pt>
                <c:pt idx="665">
                  <c:v>33.596527099609375</c:v>
                </c:pt>
                <c:pt idx="666">
                  <c:v>33.596527099609375</c:v>
                </c:pt>
                <c:pt idx="667">
                  <c:v>33.596527099609375</c:v>
                </c:pt>
                <c:pt idx="668">
                  <c:v>33.419540405273438</c:v>
                </c:pt>
                <c:pt idx="669">
                  <c:v>33.419540405273438</c:v>
                </c:pt>
                <c:pt idx="670">
                  <c:v>33.419540405273438</c:v>
                </c:pt>
                <c:pt idx="671">
                  <c:v>33.419540405273438</c:v>
                </c:pt>
                <c:pt idx="672">
                  <c:v>33.419540405273438</c:v>
                </c:pt>
                <c:pt idx="673">
                  <c:v>33.419540405273438</c:v>
                </c:pt>
                <c:pt idx="674">
                  <c:v>33.823295593261719</c:v>
                </c:pt>
                <c:pt idx="675">
                  <c:v>33.823295593261719</c:v>
                </c:pt>
                <c:pt idx="676">
                  <c:v>33.823295593261719</c:v>
                </c:pt>
                <c:pt idx="677">
                  <c:v>33.823295593261719</c:v>
                </c:pt>
                <c:pt idx="678">
                  <c:v>33.823295593261719</c:v>
                </c:pt>
                <c:pt idx="679">
                  <c:v>33.823295593261719</c:v>
                </c:pt>
                <c:pt idx="680">
                  <c:v>33.852931976318359</c:v>
                </c:pt>
                <c:pt idx="681">
                  <c:v>33.852931976318359</c:v>
                </c:pt>
                <c:pt idx="682">
                  <c:v>33.852931976318359</c:v>
                </c:pt>
                <c:pt idx="683">
                  <c:v>33.852931976318359</c:v>
                </c:pt>
                <c:pt idx="684">
                  <c:v>33.852931976318359</c:v>
                </c:pt>
                <c:pt idx="685">
                  <c:v>33.852931976318359</c:v>
                </c:pt>
                <c:pt idx="686">
                  <c:v>33.691776275634766</c:v>
                </c:pt>
                <c:pt idx="687">
                  <c:v>33.691776275634766</c:v>
                </c:pt>
                <c:pt idx="688">
                  <c:v>33.691776275634766</c:v>
                </c:pt>
                <c:pt idx="689">
                  <c:v>33.691776275634766</c:v>
                </c:pt>
                <c:pt idx="690">
                  <c:v>33.691776275634766</c:v>
                </c:pt>
                <c:pt idx="691">
                  <c:v>33.691776275634766</c:v>
                </c:pt>
                <c:pt idx="692">
                  <c:v>33.799617767333984</c:v>
                </c:pt>
                <c:pt idx="693">
                  <c:v>33.799617767333984</c:v>
                </c:pt>
                <c:pt idx="694">
                  <c:v>33.799617767333984</c:v>
                </c:pt>
                <c:pt idx="695">
                  <c:v>33.799617767333984</c:v>
                </c:pt>
                <c:pt idx="696">
                  <c:v>33.799617767333984</c:v>
                </c:pt>
                <c:pt idx="697">
                  <c:v>33.799617767333984</c:v>
                </c:pt>
                <c:pt idx="698">
                  <c:v>33.688190460205078</c:v>
                </c:pt>
                <c:pt idx="699">
                  <c:v>33.688190460205078</c:v>
                </c:pt>
                <c:pt idx="700">
                  <c:v>33.688190460205078</c:v>
                </c:pt>
                <c:pt idx="701">
                  <c:v>33.688190460205078</c:v>
                </c:pt>
                <c:pt idx="702">
                  <c:v>33.688190460205078</c:v>
                </c:pt>
                <c:pt idx="703">
                  <c:v>33.688190460205078</c:v>
                </c:pt>
                <c:pt idx="704">
                  <c:v>33.796901702880859</c:v>
                </c:pt>
                <c:pt idx="705">
                  <c:v>33.796901702880859</c:v>
                </c:pt>
                <c:pt idx="706">
                  <c:v>33.796901702880859</c:v>
                </c:pt>
                <c:pt idx="707">
                  <c:v>33.796901702880859</c:v>
                </c:pt>
                <c:pt idx="708">
                  <c:v>33.796901702880859</c:v>
                </c:pt>
                <c:pt idx="709">
                  <c:v>33.796901702880859</c:v>
                </c:pt>
                <c:pt idx="710">
                  <c:v>33.750526428222656</c:v>
                </c:pt>
                <c:pt idx="711">
                  <c:v>33.750526428222656</c:v>
                </c:pt>
                <c:pt idx="712">
                  <c:v>33.750526428222656</c:v>
                </c:pt>
                <c:pt idx="713">
                  <c:v>33.750526428222656</c:v>
                </c:pt>
                <c:pt idx="714">
                  <c:v>33.750526428222656</c:v>
                </c:pt>
                <c:pt idx="715">
                  <c:v>33.750526428222656</c:v>
                </c:pt>
                <c:pt idx="716">
                  <c:v>33.750526428222656</c:v>
                </c:pt>
                <c:pt idx="717">
                  <c:v>33.750526428222656</c:v>
                </c:pt>
                <c:pt idx="718">
                  <c:v>33.750526428222656</c:v>
                </c:pt>
                <c:pt idx="719">
                  <c:v>33.591350555419922</c:v>
                </c:pt>
                <c:pt idx="720">
                  <c:v>33.591350555419922</c:v>
                </c:pt>
                <c:pt idx="721">
                  <c:v>33.591350555419922</c:v>
                </c:pt>
                <c:pt idx="722">
                  <c:v>33.591350555419922</c:v>
                </c:pt>
                <c:pt idx="723">
                  <c:v>33.591350555419922</c:v>
                </c:pt>
                <c:pt idx="724">
                  <c:v>33.591350555419922</c:v>
                </c:pt>
                <c:pt idx="725">
                  <c:v>33.411510467529297</c:v>
                </c:pt>
                <c:pt idx="726">
                  <c:v>33.411510467529297</c:v>
                </c:pt>
                <c:pt idx="727">
                  <c:v>33.411510467529297</c:v>
                </c:pt>
                <c:pt idx="728">
                  <c:v>33.411510467529297</c:v>
                </c:pt>
                <c:pt idx="729">
                  <c:v>33.411510467529297</c:v>
                </c:pt>
                <c:pt idx="730">
                  <c:v>33.411510467529297</c:v>
                </c:pt>
                <c:pt idx="731">
                  <c:v>33.738933563232422</c:v>
                </c:pt>
                <c:pt idx="732">
                  <c:v>33.738933563232422</c:v>
                </c:pt>
                <c:pt idx="733">
                  <c:v>33.738933563232422</c:v>
                </c:pt>
                <c:pt idx="734">
                  <c:v>33.738933563232422</c:v>
                </c:pt>
                <c:pt idx="735">
                  <c:v>33.738933563232422</c:v>
                </c:pt>
                <c:pt idx="736">
                  <c:v>33.738933563232422</c:v>
                </c:pt>
                <c:pt idx="737">
                  <c:v>33.811378479003906</c:v>
                </c:pt>
                <c:pt idx="738">
                  <c:v>33.811378479003906</c:v>
                </c:pt>
                <c:pt idx="739">
                  <c:v>33.811378479003906</c:v>
                </c:pt>
                <c:pt idx="740">
                  <c:v>33.811378479003906</c:v>
                </c:pt>
                <c:pt idx="741">
                  <c:v>33.811378479003906</c:v>
                </c:pt>
                <c:pt idx="742">
                  <c:v>33.811378479003906</c:v>
                </c:pt>
                <c:pt idx="743">
                  <c:v>33.678958892822266</c:v>
                </c:pt>
                <c:pt idx="744">
                  <c:v>33.678958892822266</c:v>
                </c:pt>
                <c:pt idx="745">
                  <c:v>33.678958892822266</c:v>
                </c:pt>
                <c:pt idx="746">
                  <c:v>33.678958892822266</c:v>
                </c:pt>
                <c:pt idx="747">
                  <c:v>33.678958892822266</c:v>
                </c:pt>
                <c:pt idx="748">
                  <c:v>33.678958892822266</c:v>
                </c:pt>
                <c:pt idx="749">
                  <c:v>33.756397247314453</c:v>
                </c:pt>
                <c:pt idx="750">
                  <c:v>33.756397247314453</c:v>
                </c:pt>
                <c:pt idx="751">
                  <c:v>33.756397247314453</c:v>
                </c:pt>
                <c:pt idx="752">
                  <c:v>33.756397247314453</c:v>
                </c:pt>
                <c:pt idx="753">
                  <c:v>33.756397247314453</c:v>
                </c:pt>
                <c:pt idx="754">
                  <c:v>33.756397247314453</c:v>
                </c:pt>
                <c:pt idx="755">
                  <c:v>33.680992126464844</c:v>
                </c:pt>
                <c:pt idx="756">
                  <c:v>33.680992126464844</c:v>
                </c:pt>
                <c:pt idx="757">
                  <c:v>33.680992126464844</c:v>
                </c:pt>
                <c:pt idx="758">
                  <c:v>33.680992126464844</c:v>
                </c:pt>
                <c:pt idx="759">
                  <c:v>33.680992126464844</c:v>
                </c:pt>
                <c:pt idx="760">
                  <c:v>33.680992126464844</c:v>
                </c:pt>
                <c:pt idx="761">
                  <c:v>33.509834289550781</c:v>
                </c:pt>
                <c:pt idx="762">
                  <c:v>33.509834289550781</c:v>
                </c:pt>
                <c:pt idx="763">
                  <c:v>33.509834289550781</c:v>
                </c:pt>
                <c:pt idx="764">
                  <c:v>33.509834289550781</c:v>
                </c:pt>
                <c:pt idx="765">
                  <c:v>33.509834289550781</c:v>
                </c:pt>
                <c:pt idx="766">
                  <c:v>33.668128967285156</c:v>
                </c:pt>
                <c:pt idx="767">
                  <c:v>33.668128967285156</c:v>
                </c:pt>
                <c:pt idx="768">
                  <c:v>33.668128967285156</c:v>
                </c:pt>
                <c:pt idx="769">
                  <c:v>33.668128967285156</c:v>
                </c:pt>
                <c:pt idx="770">
                  <c:v>33.668128967285156</c:v>
                </c:pt>
                <c:pt idx="771">
                  <c:v>33.668128967285156</c:v>
                </c:pt>
                <c:pt idx="772">
                  <c:v>33.566848754882813</c:v>
                </c:pt>
                <c:pt idx="773">
                  <c:v>33.566848754882813</c:v>
                </c:pt>
                <c:pt idx="774">
                  <c:v>33.566848754882813</c:v>
                </c:pt>
                <c:pt idx="775">
                  <c:v>33.566848754882813</c:v>
                </c:pt>
                <c:pt idx="776">
                  <c:v>33.566848754882813</c:v>
                </c:pt>
                <c:pt idx="777">
                  <c:v>33.566848754882813</c:v>
                </c:pt>
                <c:pt idx="778">
                  <c:v>33.566848754882813</c:v>
                </c:pt>
                <c:pt idx="779">
                  <c:v>33.566848754882813</c:v>
                </c:pt>
                <c:pt idx="780">
                  <c:v>33.566848754882813</c:v>
                </c:pt>
                <c:pt idx="781">
                  <c:v>33.627727508544922</c:v>
                </c:pt>
                <c:pt idx="782">
                  <c:v>33.627727508544922</c:v>
                </c:pt>
                <c:pt idx="783">
                  <c:v>33.627727508544922</c:v>
                </c:pt>
                <c:pt idx="784">
                  <c:v>33.627727508544922</c:v>
                </c:pt>
                <c:pt idx="785">
                  <c:v>33.627727508544922</c:v>
                </c:pt>
                <c:pt idx="786">
                  <c:v>33.627727508544922</c:v>
                </c:pt>
                <c:pt idx="787">
                  <c:v>33.66778564453125</c:v>
                </c:pt>
                <c:pt idx="788">
                  <c:v>33.66778564453125</c:v>
                </c:pt>
                <c:pt idx="789">
                  <c:v>33.66778564453125</c:v>
                </c:pt>
                <c:pt idx="790">
                  <c:v>33.66778564453125</c:v>
                </c:pt>
                <c:pt idx="791">
                  <c:v>33.66778564453125</c:v>
                </c:pt>
                <c:pt idx="792">
                  <c:v>33.66778564453125</c:v>
                </c:pt>
                <c:pt idx="793">
                  <c:v>33.720619201660156</c:v>
                </c:pt>
                <c:pt idx="794">
                  <c:v>33.720619201660156</c:v>
                </c:pt>
                <c:pt idx="795">
                  <c:v>33.720619201660156</c:v>
                </c:pt>
                <c:pt idx="796">
                  <c:v>33.720619201660156</c:v>
                </c:pt>
                <c:pt idx="797">
                  <c:v>33.720619201660156</c:v>
                </c:pt>
                <c:pt idx="798">
                  <c:v>33.720619201660156</c:v>
                </c:pt>
                <c:pt idx="799">
                  <c:v>33.645198822021484</c:v>
                </c:pt>
                <c:pt idx="800">
                  <c:v>33.645198822021484</c:v>
                </c:pt>
                <c:pt idx="801">
                  <c:v>33.645198822021484</c:v>
                </c:pt>
                <c:pt idx="802">
                  <c:v>33.645198822021484</c:v>
                </c:pt>
                <c:pt idx="803">
                  <c:v>33.645198822021484</c:v>
                </c:pt>
                <c:pt idx="804">
                  <c:v>33.645198822021484</c:v>
                </c:pt>
                <c:pt idx="805">
                  <c:v>33.673488616943359</c:v>
                </c:pt>
                <c:pt idx="806">
                  <c:v>33.673488616943359</c:v>
                </c:pt>
                <c:pt idx="807">
                  <c:v>33.673488616943359</c:v>
                </c:pt>
                <c:pt idx="808">
                  <c:v>33.673488616943359</c:v>
                </c:pt>
                <c:pt idx="809">
                  <c:v>33.673488616943359</c:v>
                </c:pt>
                <c:pt idx="810">
                  <c:v>33.673488616943359</c:v>
                </c:pt>
                <c:pt idx="811">
                  <c:v>33.683574676513672</c:v>
                </c:pt>
                <c:pt idx="812">
                  <c:v>33.683574676513672</c:v>
                </c:pt>
                <c:pt idx="813">
                  <c:v>33.683574676513672</c:v>
                </c:pt>
                <c:pt idx="814">
                  <c:v>33.683574676513672</c:v>
                </c:pt>
                <c:pt idx="815">
                  <c:v>33.683574676513672</c:v>
                </c:pt>
                <c:pt idx="816">
                  <c:v>33.683574676513672</c:v>
                </c:pt>
                <c:pt idx="817">
                  <c:v>33.817939758300781</c:v>
                </c:pt>
                <c:pt idx="818">
                  <c:v>33.817939758300781</c:v>
                </c:pt>
                <c:pt idx="819">
                  <c:v>33.817939758300781</c:v>
                </c:pt>
                <c:pt idx="820">
                  <c:v>33.817939758300781</c:v>
                </c:pt>
                <c:pt idx="821">
                  <c:v>33.817939758300781</c:v>
                </c:pt>
                <c:pt idx="822">
                  <c:v>33.817939758300781</c:v>
                </c:pt>
                <c:pt idx="823">
                  <c:v>33.921974182128906</c:v>
                </c:pt>
                <c:pt idx="824">
                  <c:v>33.921974182128906</c:v>
                </c:pt>
                <c:pt idx="825">
                  <c:v>33.921974182128906</c:v>
                </c:pt>
                <c:pt idx="826">
                  <c:v>33.921974182128906</c:v>
                </c:pt>
                <c:pt idx="827">
                  <c:v>33.921974182128906</c:v>
                </c:pt>
                <c:pt idx="828">
                  <c:v>33.921974182128906</c:v>
                </c:pt>
                <c:pt idx="829">
                  <c:v>33.679775238037109</c:v>
                </c:pt>
                <c:pt idx="830">
                  <c:v>33.679775238037109</c:v>
                </c:pt>
                <c:pt idx="831">
                  <c:v>33.679775238037109</c:v>
                </c:pt>
                <c:pt idx="832">
                  <c:v>33.679775238037109</c:v>
                </c:pt>
                <c:pt idx="833">
                  <c:v>33.679775238037109</c:v>
                </c:pt>
                <c:pt idx="834">
                  <c:v>33.679775238037109</c:v>
                </c:pt>
                <c:pt idx="835">
                  <c:v>33.624698638916016</c:v>
                </c:pt>
                <c:pt idx="836">
                  <c:v>33.624698638916016</c:v>
                </c:pt>
                <c:pt idx="837">
                  <c:v>33.624698638916016</c:v>
                </c:pt>
                <c:pt idx="838">
                  <c:v>33.624698638916016</c:v>
                </c:pt>
                <c:pt idx="839">
                  <c:v>33.624698638916016</c:v>
                </c:pt>
                <c:pt idx="840">
                  <c:v>33.624698638916016</c:v>
                </c:pt>
                <c:pt idx="841">
                  <c:v>33.624698638916016</c:v>
                </c:pt>
                <c:pt idx="842">
                  <c:v>33.624698638916016</c:v>
                </c:pt>
                <c:pt idx="843">
                  <c:v>34.224430084228516</c:v>
                </c:pt>
                <c:pt idx="844">
                  <c:v>34.224430084228516</c:v>
                </c:pt>
                <c:pt idx="845">
                  <c:v>34.224430084228516</c:v>
                </c:pt>
                <c:pt idx="846">
                  <c:v>34.224430084228516</c:v>
                </c:pt>
                <c:pt idx="847">
                  <c:v>34.224430084228516</c:v>
                </c:pt>
                <c:pt idx="848">
                  <c:v>34.224430084228516</c:v>
                </c:pt>
                <c:pt idx="849">
                  <c:v>34.276630401611328</c:v>
                </c:pt>
                <c:pt idx="850">
                  <c:v>34.276630401611328</c:v>
                </c:pt>
                <c:pt idx="851">
                  <c:v>34.276630401611328</c:v>
                </c:pt>
                <c:pt idx="852">
                  <c:v>34.276630401611328</c:v>
                </c:pt>
                <c:pt idx="853">
                  <c:v>34.276630401611328</c:v>
                </c:pt>
                <c:pt idx="854">
                  <c:v>34.276630401611328</c:v>
                </c:pt>
                <c:pt idx="855">
                  <c:v>34.299579620361328</c:v>
                </c:pt>
                <c:pt idx="856">
                  <c:v>34.299579620361328</c:v>
                </c:pt>
                <c:pt idx="857">
                  <c:v>34.299579620361328</c:v>
                </c:pt>
                <c:pt idx="858">
                  <c:v>34.299579620361328</c:v>
                </c:pt>
                <c:pt idx="859">
                  <c:v>34.299579620361328</c:v>
                </c:pt>
                <c:pt idx="860">
                  <c:v>34.299579620361328</c:v>
                </c:pt>
                <c:pt idx="861">
                  <c:v>34.077041625976563</c:v>
                </c:pt>
                <c:pt idx="862">
                  <c:v>34.077041625976563</c:v>
                </c:pt>
                <c:pt idx="863">
                  <c:v>34.077041625976563</c:v>
                </c:pt>
                <c:pt idx="864">
                  <c:v>34.077041625976563</c:v>
                </c:pt>
                <c:pt idx="865">
                  <c:v>34.077041625976563</c:v>
                </c:pt>
                <c:pt idx="866">
                  <c:v>34.077041625976563</c:v>
                </c:pt>
                <c:pt idx="867">
                  <c:v>33.708702087402344</c:v>
                </c:pt>
                <c:pt idx="868">
                  <c:v>33.708702087402344</c:v>
                </c:pt>
                <c:pt idx="869">
                  <c:v>33.708702087402344</c:v>
                </c:pt>
                <c:pt idx="870">
                  <c:v>33.708702087402344</c:v>
                </c:pt>
                <c:pt idx="871">
                  <c:v>33.708702087402344</c:v>
                </c:pt>
                <c:pt idx="872">
                  <c:v>33.708702087402344</c:v>
                </c:pt>
                <c:pt idx="873">
                  <c:v>33.614833831787109</c:v>
                </c:pt>
                <c:pt idx="874">
                  <c:v>33.614833831787109</c:v>
                </c:pt>
                <c:pt idx="875">
                  <c:v>33.614833831787109</c:v>
                </c:pt>
                <c:pt idx="876">
                  <c:v>33.614833831787109</c:v>
                </c:pt>
                <c:pt idx="877">
                  <c:v>33.614833831787109</c:v>
                </c:pt>
                <c:pt idx="878">
                  <c:v>33.614833831787109</c:v>
                </c:pt>
                <c:pt idx="879">
                  <c:v>33.443870544433594</c:v>
                </c:pt>
                <c:pt idx="880">
                  <c:v>33.443870544433594</c:v>
                </c:pt>
                <c:pt idx="881">
                  <c:v>33.443870544433594</c:v>
                </c:pt>
                <c:pt idx="882">
                  <c:v>33.443870544433594</c:v>
                </c:pt>
                <c:pt idx="883">
                  <c:v>33.443870544433594</c:v>
                </c:pt>
                <c:pt idx="884">
                  <c:v>33.443870544433594</c:v>
                </c:pt>
                <c:pt idx="885">
                  <c:v>33.053825378417969</c:v>
                </c:pt>
                <c:pt idx="886">
                  <c:v>33.053825378417969</c:v>
                </c:pt>
                <c:pt idx="887">
                  <c:v>33.053825378417969</c:v>
                </c:pt>
                <c:pt idx="888">
                  <c:v>33.053825378417969</c:v>
                </c:pt>
                <c:pt idx="889">
                  <c:v>33.053825378417969</c:v>
                </c:pt>
                <c:pt idx="890">
                  <c:v>33.053825378417969</c:v>
                </c:pt>
                <c:pt idx="891">
                  <c:v>33.019519805908203</c:v>
                </c:pt>
                <c:pt idx="892">
                  <c:v>33.019519805908203</c:v>
                </c:pt>
                <c:pt idx="893">
                  <c:v>33.019519805908203</c:v>
                </c:pt>
                <c:pt idx="894">
                  <c:v>33.019519805908203</c:v>
                </c:pt>
                <c:pt idx="895">
                  <c:v>33.019519805908203</c:v>
                </c:pt>
                <c:pt idx="896">
                  <c:v>33.019519805908203</c:v>
                </c:pt>
                <c:pt idx="897">
                  <c:v>33.005638122558594</c:v>
                </c:pt>
                <c:pt idx="898">
                  <c:v>33.005638122558594</c:v>
                </c:pt>
                <c:pt idx="899">
                  <c:v>33.005638122558594</c:v>
                </c:pt>
                <c:pt idx="900">
                  <c:v>33.005638122558594</c:v>
                </c:pt>
                <c:pt idx="901">
                  <c:v>33.005638122558594</c:v>
                </c:pt>
                <c:pt idx="902">
                  <c:v>33.005638122558594</c:v>
                </c:pt>
                <c:pt idx="903">
                  <c:v>33.005638122558594</c:v>
                </c:pt>
                <c:pt idx="904">
                  <c:v>33.005638122558594</c:v>
                </c:pt>
                <c:pt idx="905">
                  <c:v>33.005638122558594</c:v>
                </c:pt>
                <c:pt idx="906">
                  <c:v>32.948337554931641</c:v>
                </c:pt>
                <c:pt idx="907">
                  <c:v>32.948337554931641</c:v>
                </c:pt>
                <c:pt idx="908">
                  <c:v>32.948337554931641</c:v>
                </c:pt>
                <c:pt idx="909">
                  <c:v>32.948337554931641</c:v>
                </c:pt>
                <c:pt idx="910">
                  <c:v>32.948337554931641</c:v>
                </c:pt>
                <c:pt idx="911">
                  <c:v>32.948337554931641</c:v>
                </c:pt>
                <c:pt idx="912">
                  <c:v>32.877681732177734</c:v>
                </c:pt>
                <c:pt idx="913">
                  <c:v>32.877681732177734</c:v>
                </c:pt>
                <c:pt idx="914">
                  <c:v>32.877681732177734</c:v>
                </c:pt>
                <c:pt idx="915">
                  <c:v>32.877681732177734</c:v>
                </c:pt>
                <c:pt idx="916">
                  <c:v>32.877681732177734</c:v>
                </c:pt>
                <c:pt idx="917">
                  <c:v>32.877681732177734</c:v>
                </c:pt>
                <c:pt idx="918">
                  <c:v>32.885047912597656</c:v>
                </c:pt>
                <c:pt idx="919">
                  <c:v>32.885047912597656</c:v>
                </c:pt>
                <c:pt idx="920">
                  <c:v>32.885047912597656</c:v>
                </c:pt>
                <c:pt idx="921">
                  <c:v>32.885047912597656</c:v>
                </c:pt>
                <c:pt idx="922">
                  <c:v>32.885047912597656</c:v>
                </c:pt>
                <c:pt idx="923">
                  <c:v>32.885047912597656</c:v>
                </c:pt>
                <c:pt idx="924">
                  <c:v>32.888336181640625</c:v>
                </c:pt>
                <c:pt idx="925">
                  <c:v>32.888336181640625</c:v>
                </c:pt>
                <c:pt idx="926">
                  <c:v>32.888336181640625</c:v>
                </c:pt>
                <c:pt idx="927">
                  <c:v>32.888336181640625</c:v>
                </c:pt>
                <c:pt idx="928">
                  <c:v>32.888336181640625</c:v>
                </c:pt>
                <c:pt idx="929">
                  <c:v>32.888336181640625</c:v>
                </c:pt>
                <c:pt idx="930">
                  <c:v>32.933277130126953</c:v>
                </c:pt>
                <c:pt idx="931">
                  <c:v>32.933277130126953</c:v>
                </c:pt>
                <c:pt idx="932">
                  <c:v>32.933277130126953</c:v>
                </c:pt>
                <c:pt idx="933">
                  <c:v>32.933277130126953</c:v>
                </c:pt>
                <c:pt idx="934">
                  <c:v>32.933277130126953</c:v>
                </c:pt>
                <c:pt idx="935">
                  <c:v>32.933277130126953</c:v>
                </c:pt>
                <c:pt idx="936">
                  <c:v>32.881221771240234</c:v>
                </c:pt>
                <c:pt idx="937">
                  <c:v>32.881221771240234</c:v>
                </c:pt>
                <c:pt idx="938">
                  <c:v>32.881221771240234</c:v>
                </c:pt>
                <c:pt idx="939">
                  <c:v>32.881221771240234</c:v>
                </c:pt>
                <c:pt idx="940">
                  <c:v>32.881221771240234</c:v>
                </c:pt>
                <c:pt idx="941">
                  <c:v>32.881221771240234</c:v>
                </c:pt>
                <c:pt idx="942">
                  <c:v>32.859565734863281</c:v>
                </c:pt>
                <c:pt idx="943">
                  <c:v>32.859565734863281</c:v>
                </c:pt>
                <c:pt idx="944">
                  <c:v>32.859565734863281</c:v>
                </c:pt>
                <c:pt idx="945">
                  <c:v>32.859565734863281</c:v>
                </c:pt>
                <c:pt idx="946">
                  <c:v>32.859565734863281</c:v>
                </c:pt>
                <c:pt idx="947">
                  <c:v>32.859565734863281</c:v>
                </c:pt>
                <c:pt idx="948">
                  <c:v>32.853713989257813</c:v>
                </c:pt>
                <c:pt idx="949">
                  <c:v>32.853713989257813</c:v>
                </c:pt>
                <c:pt idx="950">
                  <c:v>32.853713989257813</c:v>
                </c:pt>
                <c:pt idx="951">
                  <c:v>32.853713989257813</c:v>
                </c:pt>
                <c:pt idx="952">
                  <c:v>32.853713989257813</c:v>
                </c:pt>
                <c:pt idx="953">
                  <c:v>32.853713989257813</c:v>
                </c:pt>
                <c:pt idx="954">
                  <c:v>32.912319183349609</c:v>
                </c:pt>
                <c:pt idx="955">
                  <c:v>32.912319183349609</c:v>
                </c:pt>
                <c:pt idx="956">
                  <c:v>32.912319183349609</c:v>
                </c:pt>
                <c:pt idx="957">
                  <c:v>32.912319183349609</c:v>
                </c:pt>
                <c:pt idx="958">
                  <c:v>32.912319183349609</c:v>
                </c:pt>
                <c:pt idx="959">
                  <c:v>32.912319183349609</c:v>
                </c:pt>
                <c:pt idx="960">
                  <c:v>32.881423950195313</c:v>
                </c:pt>
                <c:pt idx="961">
                  <c:v>32.881423950195313</c:v>
                </c:pt>
                <c:pt idx="962">
                  <c:v>32.881423950195313</c:v>
                </c:pt>
                <c:pt idx="963">
                  <c:v>32.881423950195313</c:v>
                </c:pt>
                <c:pt idx="964">
                  <c:v>32.881423950195313</c:v>
                </c:pt>
                <c:pt idx="965">
                  <c:v>32.881423950195313</c:v>
                </c:pt>
                <c:pt idx="966">
                  <c:v>32.881423950195313</c:v>
                </c:pt>
                <c:pt idx="967">
                  <c:v>32.881423950195313</c:v>
                </c:pt>
                <c:pt idx="968">
                  <c:v>32.881423950195313</c:v>
                </c:pt>
                <c:pt idx="969">
                  <c:v>32.862850189208984</c:v>
                </c:pt>
                <c:pt idx="970">
                  <c:v>32.862850189208984</c:v>
                </c:pt>
                <c:pt idx="971">
                  <c:v>32.862850189208984</c:v>
                </c:pt>
                <c:pt idx="972">
                  <c:v>32.862850189208984</c:v>
                </c:pt>
                <c:pt idx="973">
                  <c:v>32.862850189208984</c:v>
                </c:pt>
                <c:pt idx="974">
                  <c:v>32.862850189208984</c:v>
                </c:pt>
                <c:pt idx="975">
                  <c:v>32.921779632568359</c:v>
                </c:pt>
                <c:pt idx="976">
                  <c:v>32.921779632568359</c:v>
                </c:pt>
                <c:pt idx="977">
                  <c:v>32.921779632568359</c:v>
                </c:pt>
                <c:pt idx="978">
                  <c:v>32.921779632568359</c:v>
                </c:pt>
                <c:pt idx="979">
                  <c:v>32.921779632568359</c:v>
                </c:pt>
                <c:pt idx="980">
                  <c:v>32.921779632568359</c:v>
                </c:pt>
                <c:pt idx="981">
                  <c:v>32.854846954345703</c:v>
                </c:pt>
                <c:pt idx="982">
                  <c:v>32.854846954345703</c:v>
                </c:pt>
                <c:pt idx="983">
                  <c:v>32.854846954345703</c:v>
                </c:pt>
                <c:pt idx="984">
                  <c:v>32.854846954345703</c:v>
                </c:pt>
                <c:pt idx="985">
                  <c:v>32.854846954345703</c:v>
                </c:pt>
                <c:pt idx="986">
                  <c:v>32.854846954345703</c:v>
                </c:pt>
                <c:pt idx="987">
                  <c:v>32.855274200439453</c:v>
                </c:pt>
                <c:pt idx="988">
                  <c:v>32.855274200439453</c:v>
                </c:pt>
                <c:pt idx="989">
                  <c:v>32.855274200439453</c:v>
                </c:pt>
                <c:pt idx="990">
                  <c:v>32.855274200439453</c:v>
                </c:pt>
                <c:pt idx="991">
                  <c:v>32.855274200439453</c:v>
                </c:pt>
                <c:pt idx="992">
                  <c:v>32.855274200439453</c:v>
                </c:pt>
                <c:pt idx="993">
                  <c:v>32.852676391601563</c:v>
                </c:pt>
                <c:pt idx="994">
                  <c:v>32.852676391601563</c:v>
                </c:pt>
                <c:pt idx="995">
                  <c:v>32.852676391601563</c:v>
                </c:pt>
                <c:pt idx="996">
                  <c:v>32.852676391601563</c:v>
                </c:pt>
                <c:pt idx="997">
                  <c:v>32.852676391601563</c:v>
                </c:pt>
                <c:pt idx="998">
                  <c:v>32.852676391601563</c:v>
                </c:pt>
                <c:pt idx="999">
                  <c:v>32.847541809082031</c:v>
                </c:pt>
                <c:pt idx="1000">
                  <c:v>32.847541809082031</c:v>
                </c:pt>
                <c:pt idx="1001">
                  <c:v>32.847541809082031</c:v>
                </c:pt>
                <c:pt idx="1002">
                  <c:v>32.847541809082031</c:v>
                </c:pt>
                <c:pt idx="1003">
                  <c:v>32.847541809082031</c:v>
                </c:pt>
                <c:pt idx="1004">
                  <c:v>32.847541809082031</c:v>
                </c:pt>
                <c:pt idx="1005">
                  <c:v>32.844825744628906</c:v>
                </c:pt>
                <c:pt idx="1006">
                  <c:v>32.844825744628906</c:v>
                </c:pt>
                <c:pt idx="1007">
                  <c:v>32.844825744628906</c:v>
                </c:pt>
                <c:pt idx="1008">
                  <c:v>32.844825744628906</c:v>
                </c:pt>
                <c:pt idx="1009">
                  <c:v>32.844825744628906</c:v>
                </c:pt>
                <c:pt idx="1010">
                  <c:v>32.844825744628906</c:v>
                </c:pt>
                <c:pt idx="1011">
                  <c:v>32.853126525878906</c:v>
                </c:pt>
                <c:pt idx="1012">
                  <c:v>32.853126525878906</c:v>
                </c:pt>
                <c:pt idx="1013">
                  <c:v>32.853126525878906</c:v>
                </c:pt>
                <c:pt idx="1014">
                  <c:v>32.853126525878906</c:v>
                </c:pt>
                <c:pt idx="1015">
                  <c:v>32.853126525878906</c:v>
                </c:pt>
                <c:pt idx="1016">
                  <c:v>32.845848083496094</c:v>
                </c:pt>
                <c:pt idx="1017">
                  <c:v>32.845848083496094</c:v>
                </c:pt>
                <c:pt idx="1018">
                  <c:v>32.845848083496094</c:v>
                </c:pt>
                <c:pt idx="1019">
                  <c:v>32.845848083496094</c:v>
                </c:pt>
                <c:pt idx="1020">
                  <c:v>32.845848083496094</c:v>
                </c:pt>
                <c:pt idx="1021">
                  <c:v>32.845848083496094</c:v>
                </c:pt>
                <c:pt idx="1022">
                  <c:v>32.840709686279297</c:v>
                </c:pt>
                <c:pt idx="1023">
                  <c:v>32.840709686279297</c:v>
                </c:pt>
                <c:pt idx="1024">
                  <c:v>32.840709686279297</c:v>
                </c:pt>
                <c:pt idx="1025">
                  <c:v>32.840709686279297</c:v>
                </c:pt>
                <c:pt idx="1026">
                  <c:v>32.840709686279297</c:v>
                </c:pt>
                <c:pt idx="1027">
                  <c:v>32.840709686279297</c:v>
                </c:pt>
                <c:pt idx="1028">
                  <c:v>32.840709686279297</c:v>
                </c:pt>
                <c:pt idx="1029">
                  <c:v>32.840709686279297</c:v>
                </c:pt>
                <c:pt idx="1030">
                  <c:v>32.840709686279297</c:v>
                </c:pt>
                <c:pt idx="1031">
                  <c:v>32.887699127197266</c:v>
                </c:pt>
                <c:pt idx="1032">
                  <c:v>32.887699127197266</c:v>
                </c:pt>
                <c:pt idx="1033">
                  <c:v>32.887699127197266</c:v>
                </c:pt>
                <c:pt idx="1034">
                  <c:v>32.887699127197266</c:v>
                </c:pt>
                <c:pt idx="1035">
                  <c:v>32.887699127197266</c:v>
                </c:pt>
                <c:pt idx="1036">
                  <c:v>32.887699127197266</c:v>
                </c:pt>
                <c:pt idx="1037">
                  <c:v>32.871120452880859</c:v>
                </c:pt>
                <c:pt idx="1038">
                  <c:v>32.871120452880859</c:v>
                </c:pt>
                <c:pt idx="1039">
                  <c:v>32.871120452880859</c:v>
                </c:pt>
                <c:pt idx="1040">
                  <c:v>32.871120452880859</c:v>
                </c:pt>
                <c:pt idx="1041">
                  <c:v>32.871120452880859</c:v>
                </c:pt>
                <c:pt idx="1042">
                  <c:v>32.871120452880859</c:v>
                </c:pt>
                <c:pt idx="1043">
                  <c:v>32.908638000488281</c:v>
                </c:pt>
                <c:pt idx="1044">
                  <c:v>32.908638000488281</c:v>
                </c:pt>
                <c:pt idx="1045">
                  <c:v>32.908638000488281</c:v>
                </c:pt>
                <c:pt idx="1046">
                  <c:v>32.908638000488281</c:v>
                </c:pt>
                <c:pt idx="1047">
                  <c:v>32.908638000488281</c:v>
                </c:pt>
                <c:pt idx="1048">
                  <c:v>32.908638000488281</c:v>
                </c:pt>
                <c:pt idx="1049">
                  <c:v>32.903327941894531</c:v>
                </c:pt>
                <c:pt idx="1050">
                  <c:v>32.903327941894531</c:v>
                </c:pt>
                <c:pt idx="1051">
                  <c:v>32.903327941894531</c:v>
                </c:pt>
                <c:pt idx="1052">
                  <c:v>32.903327941894531</c:v>
                </c:pt>
                <c:pt idx="1053">
                  <c:v>32.903327941894531</c:v>
                </c:pt>
                <c:pt idx="1054">
                  <c:v>32.903327941894531</c:v>
                </c:pt>
                <c:pt idx="1055">
                  <c:v>32.904830932617188</c:v>
                </c:pt>
                <c:pt idx="1056">
                  <c:v>32.904830932617188</c:v>
                </c:pt>
                <c:pt idx="1057">
                  <c:v>32.904830932617188</c:v>
                </c:pt>
                <c:pt idx="1058">
                  <c:v>32.904830932617188</c:v>
                </c:pt>
                <c:pt idx="1059">
                  <c:v>32.904830932617188</c:v>
                </c:pt>
                <c:pt idx="1060">
                  <c:v>32.904830932617188</c:v>
                </c:pt>
                <c:pt idx="1061">
                  <c:v>32.877761840820313</c:v>
                </c:pt>
                <c:pt idx="1062">
                  <c:v>32.877761840820313</c:v>
                </c:pt>
                <c:pt idx="1063">
                  <c:v>32.877761840820313</c:v>
                </c:pt>
                <c:pt idx="1064">
                  <c:v>32.877761840820313</c:v>
                </c:pt>
                <c:pt idx="1065">
                  <c:v>32.877761840820313</c:v>
                </c:pt>
                <c:pt idx="1066">
                  <c:v>32.877761840820313</c:v>
                </c:pt>
                <c:pt idx="1067">
                  <c:v>32.886966705322266</c:v>
                </c:pt>
                <c:pt idx="1068">
                  <c:v>32.886966705322266</c:v>
                </c:pt>
                <c:pt idx="1069">
                  <c:v>32.886966705322266</c:v>
                </c:pt>
                <c:pt idx="1070">
                  <c:v>32.886966705322266</c:v>
                </c:pt>
                <c:pt idx="1071">
                  <c:v>32.886966705322266</c:v>
                </c:pt>
                <c:pt idx="1072">
                  <c:v>32.886966705322266</c:v>
                </c:pt>
                <c:pt idx="1073">
                  <c:v>32.911514282226563</c:v>
                </c:pt>
                <c:pt idx="1074">
                  <c:v>32.911514282226563</c:v>
                </c:pt>
                <c:pt idx="1075">
                  <c:v>32.911514282226563</c:v>
                </c:pt>
                <c:pt idx="1076">
                  <c:v>32.911514282226563</c:v>
                </c:pt>
                <c:pt idx="1077">
                  <c:v>32.911514282226563</c:v>
                </c:pt>
                <c:pt idx="1078">
                  <c:v>32.911514282226563</c:v>
                </c:pt>
                <c:pt idx="1079">
                  <c:v>32.882717132568359</c:v>
                </c:pt>
                <c:pt idx="1080">
                  <c:v>32.882717132568359</c:v>
                </c:pt>
                <c:pt idx="1081">
                  <c:v>32.882717132568359</c:v>
                </c:pt>
                <c:pt idx="1082">
                  <c:v>32.882717132568359</c:v>
                </c:pt>
                <c:pt idx="1083">
                  <c:v>32.882717132568359</c:v>
                </c:pt>
                <c:pt idx="1084">
                  <c:v>32.882717132568359</c:v>
                </c:pt>
                <c:pt idx="1085">
                  <c:v>32.905799865722656</c:v>
                </c:pt>
                <c:pt idx="1086">
                  <c:v>32.905799865722656</c:v>
                </c:pt>
                <c:pt idx="1087">
                  <c:v>32.905799865722656</c:v>
                </c:pt>
                <c:pt idx="1088">
                  <c:v>32.905799865722656</c:v>
                </c:pt>
                <c:pt idx="1089">
                  <c:v>32.905799865722656</c:v>
                </c:pt>
                <c:pt idx="1090">
                  <c:v>32.905799865722656</c:v>
                </c:pt>
                <c:pt idx="1091">
                  <c:v>32.905799865722656</c:v>
                </c:pt>
                <c:pt idx="1092">
                  <c:v>32.905799865722656</c:v>
                </c:pt>
                <c:pt idx="1093">
                  <c:v>32.905799865722656</c:v>
                </c:pt>
                <c:pt idx="1094">
                  <c:v>32.872936248779297</c:v>
                </c:pt>
                <c:pt idx="1095">
                  <c:v>32.872936248779297</c:v>
                </c:pt>
                <c:pt idx="1096">
                  <c:v>32.872936248779297</c:v>
                </c:pt>
                <c:pt idx="1097">
                  <c:v>32.872936248779297</c:v>
                </c:pt>
                <c:pt idx="1098">
                  <c:v>32.872936248779297</c:v>
                </c:pt>
                <c:pt idx="1099">
                  <c:v>32.872936248779297</c:v>
                </c:pt>
                <c:pt idx="1100">
                  <c:v>32.818813323974609</c:v>
                </c:pt>
                <c:pt idx="1101">
                  <c:v>32.818813323974609</c:v>
                </c:pt>
                <c:pt idx="1102">
                  <c:v>32.818813323974609</c:v>
                </c:pt>
                <c:pt idx="1103">
                  <c:v>32.818813323974609</c:v>
                </c:pt>
                <c:pt idx="1104">
                  <c:v>32.818813323974609</c:v>
                </c:pt>
                <c:pt idx="1105">
                  <c:v>32.818813323974609</c:v>
                </c:pt>
                <c:pt idx="1106">
                  <c:v>32.860057830810547</c:v>
                </c:pt>
                <c:pt idx="1107">
                  <c:v>32.860057830810547</c:v>
                </c:pt>
                <c:pt idx="1108">
                  <c:v>32.860057830810547</c:v>
                </c:pt>
                <c:pt idx="1109">
                  <c:v>32.860057830810547</c:v>
                </c:pt>
                <c:pt idx="1110">
                  <c:v>32.860057830810547</c:v>
                </c:pt>
                <c:pt idx="1111">
                  <c:v>32.860057830810547</c:v>
                </c:pt>
                <c:pt idx="1112">
                  <c:v>32.904243469238281</c:v>
                </c:pt>
                <c:pt idx="1113">
                  <c:v>32.904243469238281</c:v>
                </c:pt>
                <c:pt idx="1114">
                  <c:v>32.904243469238281</c:v>
                </c:pt>
                <c:pt idx="1115">
                  <c:v>32.904243469238281</c:v>
                </c:pt>
                <c:pt idx="1116">
                  <c:v>32.904243469238281</c:v>
                </c:pt>
                <c:pt idx="1117">
                  <c:v>32.904243469238281</c:v>
                </c:pt>
                <c:pt idx="1118">
                  <c:v>32.909366607666016</c:v>
                </c:pt>
                <c:pt idx="1119">
                  <c:v>32.909366607666016</c:v>
                </c:pt>
                <c:pt idx="1120">
                  <c:v>32.909366607666016</c:v>
                </c:pt>
                <c:pt idx="1121">
                  <c:v>32.909366607666016</c:v>
                </c:pt>
                <c:pt idx="1122">
                  <c:v>32.909366607666016</c:v>
                </c:pt>
                <c:pt idx="1123">
                  <c:v>32.909366607666016</c:v>
                </c:pt>
                <c:pt idx="1124">
                  <c:v>32.86077880859375</c:v>
                </c:pt>
                <c:pt idx="1125">
                  <c:v>32.86077880859375</c:v>
                </c:pt>
                <c:pt idx="1126">
                  <c:v>32.86077880859375</c:v>
                </c:pt>
                <c:pt idx="1127">
                  <c:v>32.86077880859375</c:v>
                </c:pt>
                <c:pt idx="1128">
                  <c:v>32.86077880859375</c:v>
                </c:pt>
                <c:pt idx="1129">
                  <c:v>32.86077880859375</c:v>
                </c:pt>
                <c:pt idx="1130">
                  <c:v>32.873138427734375</c:v>
                </c:pt>
                <c:pt idx="1131">
                  <c:v>32.873138427734375</c:v>
                </c:pt>
                <c:pt idx="1132">
                  <c:v>32.873138427734375</c:v>
                </c:pt>
                <c:pt idx="1133">
                  <c:v>32.873138427734375</c:v>
                </c:pt>
                <c:pt idx="1134">
                  <c:v>32.873138427734375</c:v>
                </c:pt>
                <c:pt idx="1135">
                  <c:v>32.873138427734375</c:v>
                </c:pt>
                <c:pt idx="1136">
                  <c:v>32.909984588623047</c:v>
                </c:pt>
                <c:pt idx="1137">
                  <c:v>32.909984588623047</c:v>
                </c:pt>
                <c:pt idx="1138">
                  <c:v>32.909984588623047</c:v>
                </c:pt>
                <c:pt idx="1139">
                  <c:v>32.909984588623047</c:v>
                </c:pt>
                <c:pt idx="1140">
                  <c:v>32.909984588623047</c:v>
                </c:pt>
                <c:pt idx="1141">
                  <c:v>32.909984588623047</c:v>
                </c:pt>
                <c:pt idx="1142">
                  <c:v>32.838062286376953</c:v>
                </c:pt>
                <c:pt idx="1143">
                  <c:v>32.838062286376953</c:v>
                </c:pt>
                <c:pt idx="1144">
                  <c:v>32.838062286376953</c:v>
                </c:pt>
                <c:pt idx="1145">
                  <c:v>32.838062286376953</c:v>
                </c:pt>
                <c:pt idx="1146">
                  <c:v>32.838062286376953</c:v>
                </c:pt>
                <c:pt idx="1147">
                  <c:v>32.838062286376953</c:v>
                </c:pt>
                <c:pt idx="1148">
                  <c:v>32.843132019042969</c:v>
                </c:pt>
                <c:pt idx="1149">
                  <c:v>32.843132019042969</c:v>
                </c:pt>
                <c:pt idx="1150">
                  <c:v>32.843132019042969</c:v>
                </c:pt>
                <c:pt idx="1151">
                  <c:v>32.843132019042969</c:v>
                </c:pt>
                <c:pt idx="1152">
                  <c:v>32.843132019042969</c:v>
                </c:pt>
                <c:pt idx="1153">
                  <c:v>32.843132019042969</c:v>
                </c:pt>
                <c:pt idx="1154">
                  <c:v>32.843132019042969</c:v>
                </c:pt>
                <c:pt idx="1155">
                  <c:v>32.843132019042969</c:v>
                </c:pt>
                <c:pt idx="1156">
                  <c:v>32.841533660888672</c:v>
                </c:pt>
                <c:pt idx="1157">
                  <c:v>32.841533660888672</c:v>
                </c:pt>
                <c:pt idx="1158">
                  <c:v>32.841533660888672</c:v>
                </c:pt>
                <c:pt idx="1159">
                  <c:v>32.841533660888672</c:v>
                </c:pt>
                <c:pt idx="1160">
                  <c:v>32.841533660888672</c:v>
                </c:pt>
                <c:pt idx="1161">
                  <c:v>32.841533660888672</c:v>
                </c:pt>
                <c:pt idx="1162">
                  <c:v>32.851657867431641</c:v>
                </c:pt>
                <c:pt idx="1163">
                  <c:v>32.851657867431641</c:v>
                </c:pt>
                <c:pt idx="1164">
                  <c:v>32.851657867431641</c:v>
                </c:pt>
                <c:pt idx="1165">
                  <c:v>32.851657867431641</c:v>
                </c:pt>
                <c:pt idx="1166">
                  <c:v>32.851657867431641</c:v>
                </c:pt>
                <c:pt idx="1167">
                  <c:v>32.851657867431641</c:v>
                </c:pt>
                <c:pt idx="1168">
                  <c:v>32.842586517333984</c:v>
                </c:pt>
                <c:pt idx="1169">
                  <c:v>32.842586517333984</c:v>
                </c:pt>
                <c:pt idx="1170">
                  <c:v>32.842586517333984</c:v>
                </c:pt>
                <c:pt idx="1171">
                  <c:v>32.842586517333984</c:v>
                </c:pt>
                <c:pt idx="1172">
                  <c:v>32.842586517333984</c:v>
                </c:pt>
                <c:pt idx="1173">
                  <c:v>32.842586517333984</c:v>
                </c:pt>
                <c:pt idx="1174">
                  <c:v>32.836544036865234</c:v>
                </c:pt>
                <c:pt idx="1175">
                  <c:v>32.836544036865234</c:v>
                </c:pt>
                <c:pt idx="1176">
                  <c:v>32.836544036865234</c:v>
                </c:pt>
                <c:pt idx="1177">
                  <c:v>32.836544036865234</c:v>
                </c:pt>
                <c:pt idx="1178">
                  <c:v>32.836544036865234</c:v>
                </c:pt>
                <c:pt idx="1179">
                  <c:v>32.836544036865234</c:v>
                </c:pt>
                <c:pt idx="1180">
                  <c:v>32.851531982421875</c:v>
                </c:pt>
                <c:pt idx="1181">
                  <c:v>32.851531982421875</c:v>
                </c:pt>
                <c:pt idx="1182">
                  <c:v>32.851531982421875</c:v>
                </c:pt>
                <c:pt idx="1183">
                  <c:v>32.851531982421875</c:v>
                </c:pt>
                <c:pt idx="1184">
                  <c:v>32.851531982421875</c:v>
                </c:pt>
                <c:pt idx="1185">
                  <c:v>32.851531982421875</c:v>
                </c:pt>
                <c:pt idx="1186">
                  <c:v>32.839748382568359</c:v>
                </c:pt>
                <c:pt idx="1187">
                  <c:v>32.839748382568359</c:v>
                </c:pt>
                <c:pt idx="1188">
                  <c:v>32.839748382568359</c:v>
                </c:pt>
                <c:pt idx="1189">
                  <c:v>32.839748382568359</c:v>
                </c:pt>
                <c:pt idx="1190">
                  <c:v>32.839748382568359</c:v>
                </c:pt>
                <c:pt idx="1191">
                  <c:v>32.839748382568359</c:v>
                </c:pt>
                <c:pt idx="1192">
                  <c:v>32.828784942626953</c:v>
                </c:pt>
                <c:pt idx="1193">
                  <c:v>32.828784942626953</c:v>
                </c:pt>
                <c:pt idx="1194">
                  <c:v>32.828784942626953</c:v>
                </c:pt>
                <c:pt idx="1195">
                  <c:v>32.828784942626953</c:v>
                </c:pt>
                <c:pt idx="1196">
                  <c:v>32.828784942626953</c:v>
                </c:pt>
                <c:pt idx="1197">
                  <c:v>32.828784942626953</c:v>
                </c:pt>
                <c:pt idx="1198">
                  <c:v>32.828243255615234</c:v>
                </c:pt>
                <c:pt idx="1199">
                  <c:v>32.828243255615234</c:v>
                </c:pt>
                <c:pt idx="1200">
                  <c:v>32.828243255615234</c:v>
                </c:pt>
                <c:pt idx="1201">
                  <c:v>32.828243255615234</c:v>
                </c:pt>
                <c:pt idx="1202">
                  <c:v>32.828243255615234</c:v>
                </c:pt>
                <c:pt idx="1203">
                  <c:v>32.828243255615234</c:v>
                </c:pt>
                <c:pt idx="1204">
                  <c:v>32.841033935546875</c:v>
                </c:pt>
                <c:pt idx="1205">
                  <c:v>32.841033935546875</c:v>
                </c:pt>
                <c:pt idx="1206">
                  <c:v>32.841033935546875</c:v>
                </c:pt>
                <c:pt idx="1207">
                  <c:v>32.841033935546875</c:v>
                </c:pt>
                <c:pt idx="1208">
                  <c:v>32.841033935546875</c:v>
                </c:pt>
                <c:pt idx="1209">
                  <c:v>32.841033935546875</c:v>
                </c:pt>
                <c:pt idx="1210">
                  <c:v>32.837932586669922</c:v>
                </c:pt>
                <c:pt idx="1211">
                  <c:v>32.837932586669922</c:v>
                </c:pt>
                <c:pt idx="1212">
                  <c:v>32.837932586669922</c:v>
                </c:pt>
                <c:pt idx="1213">
                  <c:v>32.837932586669922</c:v>
                </c:pt>
                <c:pt idx="1214">
                  <c:v>32.837932586669922</c:v>
                </c:pt>
                <c:pt idx="1215">
                  <c:v>32.837932586669922</c:v>
                </c:pt>
                <c:pt idx="1216">
                  <c:v>32.837932586669922</c:v>
                </c:pt>
                <c:pt idx="1217">
                  <c:v>32.837932586669922</c:v>
                </c:pt>
                <c:pt idx="1218">
                  <c:v>32.837932586669922</c:v>
                </c:pt>
                <c:pt idx="1219">
                  <c:v>32.893020629882813</c:v>
                </c:pt>
                <c:pt idx="1220">
                  <c:v>32.893020629882813</c:v>
                </c:pt>
                <c:pt idx="1221">
                  <c:v>32.893020629882813</c:v>
                </c:pt>
                <c:pt idx="1222">
                  <c:v>32.893020629882813</c:v>
                </c:pt>
                <c:pt idx="1223">
                  <c:v>32.893020629882813</c:v>
                </c:pt>
                <c:pt idx="1224">
                  <c:v>32.893020629882813</c:v>
                </c:pt>
                <c:pt idx="1225">
                  <c:v>32.854248046875</c:v>
                </c:pt>
                <c:pt idx="1226">
                  <c:v>32.854248046875</c:v>
                </c:pt>
                <c:pt idx="1227">
                  <c:v>32.854248046875</c:v>
                </c:pt>
                <c:pt idx="1228">
                  <c:v>32.854248046875</c:v>
                </c:pt>
                <c:pt idx="1229">
                  <c:v>32.854248046875</c:v>
                </c:pt>
                <c:pt idx="1230">
                  <c:v>32.848041534423828</c:v>
                </c:pt>
                <c:pt idx="1231">
                  <c:v>32.848041534423828</c:v>
                </c:pt>
                <c:pt idx="1232">
                  <c:v>32.848041534423828</c:v>
                </c:pt>
                <c:pt idx="1233">
                  <c:v>32.848041534423828</c:v>
                </c:pt>
                <c:pt idx="1234">
                  <c:v>32.848041534423828</c:v>
                </c:pt>
                <c:pt idx="1235">
                  <c:v>32.848041534423828</c:v>
                </c:pt>
                <c:pt idx="1236">
                  <c:v>32.916397094726563</c:v>
                </c:pt>
                <c:pt idx="1237">
                  <c:v>32.916397094726563</c:v>
                </c:pt>
                <c:pt idx="1238">
                  <c:v>32.916397094726563</c:v>
                </c:pt>
                <c:pt idx="1239">
                  <c:v>32.916397094726563</c:v>
                </c:pt>
                <c:pt idx="1240">
                  <c:v>32.916397094726563</c:v>
                </c:pt>
                <c:pt idx="1241">
                  <c:v>32.916397094726563</c:v>
                </c:pt>
                <c:pt idx="1242">
                  <c:v>32.855838775634766</c:v>
                </c:pt>
                <c:pt idx="1243">
                  <c:v>32.855838775634766</c:v>
                </c:pt>
                <c:pt idx="1244">
                  <c:v>32.855838775634766</c:v>
                </c:pt>
                <c:pt idx="1245">
                  <c:v>32.855838775634766</c:v>
                </c:pt>
                <c:pt idx="1246">
                  <c:v>32.855838775634766</c:v>
                </c:pt>
                <c:pt idx="1247">
                  <c:v>32.855838775634766</c:v>
                </c:pt>
                <c:pt idx="1248">
                  <c:v>32.861965179443359</c:v>
                </c:pt>
                <c:pt idx="1249">
                  <c:v>32.861965179443359</c:v>
                </c:pt>
                <c:pt idx="1250">
                  <c:v>32.861965179443359</c:v>
                </c:pt>
                <c:pt idx="1251">
                  <c:v>32.861965179443359</c:v>
                </c:pt>
                <c:pt idx="1252">
                  <c:v>32.861965179443359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F6-459E-A764-738E92EB5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FF-43E7-ACFA-AC2F464BD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data'!$S$3:$S$1799</c:f>
              <c:numCache>
                <c:formatCode>#\ ##0.000\ "g/cm³"</c:formatCode>
                <c:ptCount val="1253"/>
                <c:pt idx="0">
                  <c:v>1.0229074954986572</c:v>
                </c:pt>
                <c:pt idx="1">
                  <c:v>1.0229074954986572</c:v>
                </c:pt>
                <c:pt idx="2">
                  <c:v>1.0229074954986572</c:v>
                </c:pt>
                <c:pt idx="3">
                  <c:v>1.0229074954986572</c:v>
                </c:pt>
                <c:pt idx="4">
                  <c:v>1.0229208469390869</c:v>
                </c:pt>
                <c:pt idx="5">
                  <c:v>1.0229208469390869</c:v>
                </c:pt>
                <c:pt idx="6">
                  <c:v>1.0229208469390869</c:v>
                </c:pt>
                <c:pt idx="7">
                  <c:v>1.0229208469390869</c:v>
                </c:pt>
                <c:pt idx="8">
                  <c:v>1.0229208469390869</c:v>
                </c:pt>
                <c:pt idx="9">
                  <c:v>1.0229208469390869</c:v>
                </c:pt>
                <c:pt idx="10">
                  <c:v>1.0231229066848755</c:v>
                </c:pt>
                <c:pt idx="11">
                  <c:v>1.0231229066848755</c:v>
                </c:pt>
                <c:pt idx="12">
                  <c:v>1.0231229066848755</c:v>
                </c:pt>
                <c:pt idx="13">
                  <c:v>1.0231229066848755</c:v>
                </c:pt>
                <c:pt idx="14">
                  <c:v>1.0231229066848755</c:v>
                </c:pt>
                <c:pt idx="15">
                  <c:v>1.0231229066848755</c:v>
                </c:pt>
                <c:pt idx="16">
                  <c:v>1.0231856107711792</c:v>
                </c:pt>
                <c:pt idx="17">
                  <c:v>1.0231856107711792</c:v>
                </c:pt>
                <c:pt idx="18">
                  <c:v>1.0231856107711792</c:v>
                </c:pt>
                <c:pt idx="19">
                  <c:v>1.0231856107711792</c:v>
                </c:pt>
                <c:pt idx="20">
                  <c:v>1.0231856107711792</c:v>
                </c:pt>
                <c:pt idx="21">
                  <c:v>1.0231856107711792</c:v>
                </c:pt>
                <c:pt idx="22">
                  <c:v>1.0230401754379272</c:v>
                </c:pt>
                <c:pt idx="23">
                  <c:v>1.0230401754379272</c:v>
                </c:pt>
                <c:pt idx="24">
                  <c:v>1.0230401754379272</c:v>
                </c:pt>
                <c:pt idx="25">
                  <c:v>1.0230401754379272</c:v>
                </c:pt>
                <c:pt idx="26">
                  <c:v>1.0230401754379272</c:v>
                </c:pt>
                <c:pt idx="27">
                  <c:v>1.0230401754379272</c:v>
                </c:pt>
                <c:pt idx="28">
                  <c:v>1.0230401754379272</c:v>
                </c:pt>
                <c:pt idx="29">
                  <c:v>1.0230401754379272</c:v>
                </c:pt>
                <c:pt idx="30">
                  <c:v>1.0230401754379272</c:v>
                </c:pt>
                <c:pt idx="31">
                  <c:v>1.0229368209838867</c:v>
                </c:pt>
                <c:pt idx="32">
                  <c:v>1.0229368209838867</c:v>
                </c:pt>
                <c:pt idx="33">
                  <c:v>1.0229368209838867</c:v>
                </c:pt>
                <c:pt idx="34">
                  <c:v>1.0229368209838867</c:v>
                </c:pt>
                <c:pt idx="35">
                  <c:v>1.0229368209838867</c:v>
                </c:pt>
                <c:pt idx="36">
                  <c:v>1.0229368209838867</c:v>
                </c:pt>
                <c:pt idx="37">
                  <c:v>1.0229281187057495</c:v>
                </c:pt>
                <c:pt idx="38">
                  <c:v>1.0229281187057495</c:v>
                </c:pt>
                <c:pt idx="39">
                  <c:v>1.0229281187057495</c:v>
                </c:pt>
                <c:pt idx="40">
                  <c:v>1.0229281187057495</c:v>
                </c:pt>
                <c:pt idx="41">
                  <c:v>1.0229281187057495</c:v>
                </c:pt>
                <c:pt idx="42">
                  <c:v>1.0229281187057495</c:v>
                </c:pt>
                <c:pt idx="43">
                  <c:v>1.0230487585067749</c:v>
                </c:pt>
                <c:pt idx="44">
                  <c:v>1.0230487585067749</c:v>
                </c:pt>
                <c:pt idx="45">
                  <c:v>1.0230487585067749</c:v>
                </c:pt>
                <c:pt idx="46">
                  <c:v>1.0230487585067749</c:v>
                </c:pt>
                <c:pt idx="47">
                  <c:v>1.0230487585067749</c:v>
                </c:pt>
                <c:pt idx="48">
                  <c:v>1.0230487585067749</c:v>
                </c:pt>
                <c:pt idx="49">
                  <c:v>1.0229841470718384</c:v>
                </c:pt>
                <c:pt idx="50">
                  <c:v>1.0229841470718384</c:v>
                </c:pt>
                <c:pt idx="51">
                  <c:v>1.0229841470718384</c:v>
                </c:pt>
                <c:pt idx="52">
                  <c:v>1.0229841470718384</c:v>
                </c:pt>
                <c:pt idx="53">
                  <c:v>1.0229841470718384</c:v>
                </c:pt>
                <c:pt idx="54">
                  <c:v>1.0229841470718384</c:v>
                </c:pt>
                <c:pt idx="55">
                  <c:v>1.0232125520706177</c:v>
                </c:pt>
                <c:pt idx="56">
                  <c:v>1.0232125520706177</c:v>
                </c:pt>
                <c:pt idx="57">
                  <c:v>1.0232125520706177</c:v>
                </c:pt>
                <c:pt idx="58">
                  <c:v>1.0232125520706177</c:v>
                </c:pt>
                <c:pt idx="59">
                  <c:v>1.0232125520706177</c:v>
                </c:pt>
                <c:pt idx="60">
                  <c:v>1.0232125520706177</c:v>
                </c:pt>
                <c:pt idx="61">
                  <c:v>1.0231490135192871</c:v>
                </c:pt>
                <c:pt idx="62">
                  <c:v>1.0231490135192871</c:v>
                </c:pt>
                <c:pt idx="63">
                  <c:v>1.0231490135192871</c:v>
                </c:pt>
                <c:pt idx="64">
                  <c:v>1.0231490135192871</c:v>
                </c:pt>
                <c:pt idx="65">
                  <c:v>1.0231490135192871</c:v>
                </c:pt>
                <c:pt idx="66">
                  <c:v>1.0231490135192871</c:v>
                </c:pt>
                <c:pt idx="67">
                  <c:v>1.0230633020401001</c:v>
                </c:pt>
                <c:pt idx="68">
                  <c:v>1.0230633020401001</c:v>
                </c:pt>
                <c:pt idx="69">
                  <c:v>1.0230633020401001</c:v>
                </c:pt>
                <c:pt idx="70">
                  <c:v>1.0230633020401001</c:v>
                </c:pt>
                <c:pt idx="71">
                  <c:v>1.0230633020401001</c:v>
                </c:pt>
                <c:pt idx="72">
                  <c:v>1.0230633020401001</c:v>
                </c:pt>
                <c:pt idx="73">
                  <c:v>1.0231597423553467</c:v>
                </c:pt>
                <c:pt idx="74">
                  <c:v>1.0231597423553467</c:v>
                </c:pt>
                <c:pt idx="75">
                  <c:v>1.0231597423553467</c:v>
                </c:pt>
                <c:pt idx="76">
                  <c:v>1.0231597423553467</c:v>
                </c:pt>
                <c:pt idx="77">
                  <c:v>1.0231597423553467</c:v>
                </c:pt>
                <c:pt idx="78">
                  <c:v>1.0231597423553467</c:v>
                </c:pt>
                <c:pt idx="79">
                  <c:v>1.0231930017471313</c:v>
                </c:pt>
                <c:pt idx="80">
                  <c:v>1.0231930017471313</c:v>
                </c:pt>
                <c:pt idx="81">
                  <c:v>1.0231930017471313</c:v>
                </c:pt>
                <c:pt idx="82">
                  <c:v>1.0231930017471313</c:v>
                </c:pt>
                <c:pt idx="83">
                  <c:v>1.0231930017471313</c:v>
                </c:pt>
                <c:pt idx="84">
                  <c:v>1.0231930017471313</c:v>
                </c:pt>
                <c:pt idx="85">
                  <c:v>1.0232161283493042</c:v>
                </c:pt>
                <c:pt idx="86">
                  <c:v>1.0232161283493042</c:v>
                </c:pt>
                <c:pt idx="87">
                  <c:v>1.0232161283493042</c:v>
                </c:pt>
                <c:pt idx="88">
                  <c:v>1.0232161283493042</c:v>
                </c:pt>
                <c:pt idx="89">
                  <c:v>1.0232161283493042</c:v>
                </c:pt>
                <c:pt idx="90">
                  <c:v>1.0232161283493042</c:v>
                </c:pt>
                <c:pt idx="91">
                  <c:v>1.0232161283493042</c:v>
                </c:pt>
                <c:pt idx="92">
                  <c:v>1.0232161283493042</c:v>
                </c:pt>
                <c:pt idx="93">
                  <c:v>1.0232161283493042</c:v>
                </c:pt>
                <c:pt idx="94">
                  <c:v>1.0231932401657104</c:v>
                </c:pt>
                <c:pt idx="95">
                  <c:v>1.0231932401657104</c:v>
                </c:pt>
                <c:pt idx="96">
                  <c:v>1.0231932401657104</c:v>
                </c:pt>
                <c:pt idx="97">
                  <c:v>1.0231932401657104</c:v>
                </c:pt>
                <c:pt idx="98">
                  <c:v>1.0231932401657104</c:v>
                </c:pt>
                <c:pt idx="99">
                  <c:v>1.0231932401657104</c:v>
                </c:pt>
                <c:pt idx="100">
                  <c:v>1.0231000185012817</c:v>
                </c:pt>
                <c:pt idx="101">
                  <c:v>1.0231000185012817</c:v>
                </c:pt>
                <c:pt idx="102">
                  <c:v>1.0231000185012817</c:v>
                </c:pt>
                <c:pt idx="103">
                  <c:v>1.0231000185012817</c:v>
                </c:pt>
                <c:pt idx="104">
                  <c:v>1.0231000185012817</c:v>
                </c:pt>
                <c:pt idx="105">
                  <c:v>1.0231000185012817</c:v>
                </c:pt>
                <c:pt idx="106">
                  <c:v>1.0233006477355957</c:v>
                </c:pt>
                <c:pt idx="107">
                  <c:v>1.0233006477355957</c:v>
                </c:pt>
                <c:pt idx="108">
                  <c:v>1.0233006477355957</c:v>
                </c:pt>
                <c:pt idx="109">
                  <c:v>1.0233006477355957</c:v>
                </c:pt>
                <c:pt idx="110">
                  <c:v>1.0233006477355957</c:v>
                </c:pt>
                <c:pt idx="111">
                  <c:v>1.0233006477355957</c:v>
                </c:pt>
                <c:pt idx="112">
                  <c:v>1.0233192443847656</c:v>
                </c:pt>
                <c:pt idx="113">
                  <c:v>1.0233192443847656</c:v>
                </c:pt>
                <c:pt idx="114">
                  <c:v>1.0233192443847656</c:v>
                </c:pt>
                <c:pt idx="115">
                  <c:v>1.0233192443847656</c:v>
                </c:pt>
                <c:pt idx="116">
                  <c:v>1.0233192443847656</c:v>
                </c:pt>
                <c:pt idx="117">
                  <c:v>1.0233192443847656</c:v>
                </c:pt>
                <c:pt idx="118">
                  <c:v>1.0230574607849121</c:v>
                </c:pt>
                <c:pt idx="119">
                  <c:v>1.0230574607849121</c:v>
                </c:pt>
                <c:pt idx="120">
                  <c:v>1.0230574607849121</c:v>
                </c:pt>
                <c:pt idx="121">
                  <c:v>1.0230574607849121</c:v>
                </c:pt>
                <c:pt idx="122">
                  <c:v>1.0230574607849121</c:v>
                </c:pt>
                <c:pt idx="123">
                  <c:v>1.0230574607849121</c:v>
                </c:pt>
                <c:pt idx="124">
                  <c:v>1.0231549739837646</c:v>
                </c:pt>
                <c:pt idx="125">
                  <c:v>1.0231549739837646</c:v>
                </c:pt>
                <c:pt idx="126">
                  <c:v>1.0231549739837646</c:v>
                </c:pt>
                <c:pt idx="127">
                  <c:v>1.0231549739837646</c:v>
                </c:pt>
                <c:pt idx="128">
                  <c:v>1.0231549739837646</c:v>
                </c:pt>
                <c:pt idx="129">
                  <c:v>1.0231549739837646</c:v>
                </c:pt>
                <c:pt idx="130">
                  <c:v>1.0232921838760376</c:v>
                </c:pt>
                <c:pt idx="131">
                  <c:v>1.0232921838760376</c:v>
                </c:pt>
                <c:pt idx="132">
                  <c:v>1.0232921838760376</c:v>
                </c:pt>
                <c:pt idx="133">
                  <c:v>1.0232921838760376</c:v>
                </c:pt>
                <c:pt idx="134">
                  <c:v>1.0232921838760376</c:v>
                </c:pt>
                <c:pt idx="135">
                  <c:v>1.0232921838760376</c:v>
                </c:pt>
                <c:pt idx="136">
                  <c:v>1.0233275890350342</c:v>
                </c:pt>
                <c:pt idx="137">
                  <c:v>1.0233275890350342</c:v>
                </c:pt>
                <c:pt idx="138">
                  <c:v>1.0233275890350342</c:v>
                </c:pt>
                <c:pt idx="139">
                  <c:v>1.0233275890350342</c:v>
                </c:pt>
                <c:pt idx="140">
                  <c:v>1.0233275890350342</c:v>
                </c:pt>
                <c:pt idx="141">
                  <c:v>1.0233275890350342</c:v>
                </c:pt>
                <c:pt idx="142">
                  <c:v>1.023246169090271</c:v>
                </c:pt>
                <c:pt idx="143">
                  <c:v>1.023246169090271</c:v>
                </c:pt>
                <c:pt idx="144">
                  <c:v>1.023246169090271</c:v>
                </c:pt>
                <c:pt idx="145">
                  <c:v>1.023246169090271</c:v>
                </c:pt>
                <c:pt idx="146">
                  <c:v>1.023246169090271</c:v>
                </c:pt>
                <c:pt idx="147">
                  <c:v>1.023246169090271</c:v>
                </c:pt>
                <c:pt idx="148">
                  <c:v>1.0232703685760498</c:v>
                </c:pt>
                <c:pt idx="149">
                  <c:v>1.0232703685760498</c:v>
                </c:pt>
                <c:pt idx="150">
                  <c:v>1.0232703685760498</c:v>
                </c:pt>
                <c:pt idx="151">
                  <c:v>1.0232703685760498</c:v>
                </c:pt>
                <c:pt idx="152">
                  <c:v>1.0232703685760498</c:v>
                </c:pt>
                <c:pt idx="153">
                  <c:v>1.0232703685760498</c:v>
                </c:pt>
                <c:pt idx="154">
                  <c:v>1.0232703685760498</c:v>
                </c:pt>
                <c:pt idx="155">
                  <c:v>1.0232703685760498</c:v>
                </c:pt>
                <c:pt idx="156">
                  <c:v>1.0232229232788086</c:v>
                </c:pt>
                <c:pt idx="157">
                  <c:v>1.0232229232788086</c:v>
                </c:pt>
                <c:pt idx="158">
                  <c:v>1.0232229232788086</c:v>
                </c:pt>
                <c:pt idx="159">
                  <c:v>1.0232229232788086</c:v>
                </c:pt>
                <c:pt idx="160">
                  <c:v>1.0232229232788086</c:v>
                </c:pt>
                <c:pt idx="161">
                  <c:v>1.0232229232788086</c:v>
                </c:pt>
                <c:pt idx="162">
                  <c:v>1.0232601165771484</c:v>
                </c:pt>
                <c:pt idx="163">
                  <c:v>1.0232601165771484</c:v>
                </c:pt>
                <c:pt idx="164">
                  <c:v>1.0232601165771484</c:v>
                </c:pt>
                <c:pt idx="165">
                  <c:v>1.0232601165771484</c:v>
                </c:pt>
                <c:pt idx="166">
                  <c:v>1.0232601165771484</c:v>
                </c:pt>
                <c:pt idx="167">
                  <c:v>1.0232601165771484</c:v>
                </c:pt>
                <c:pt idx="168">
                  <c:v>1.0233566761016846</c:v>
                </c:pt>
                <c:pt idx="169">
                  <c:v>1.0233566761016846</c:v>
                </c:pt>
                <c:pt idx="170">
                  <c:v>1.0233566761016846</c:v>
                </c:pt>
                <c:pt idx="171">
                  <c:v>1.0233566761016846</c:v>
                </c:pt>
                <c:pt idx="172">
                  <c:v>1.0233566761016846</c:v>
                </c:pt>
                <c:pt idx="173">
                  <c:v>1.0233566761016846</c:v>
                </c:pt>
                <c:pt idx="174">
                  <c:v>1.0232820510864258</c:v>
                </c:pt>
                <c:pt idx="175">
                  <c:v>1.0232820510864258</c:v>
                </c:pt>
                <c:pt idx="176">
                  <c:v>1.0232820510864258</c:v>
                </c:pt>
                <c:pt idx="177">
                  <c:v>1.0232820510864258</c:v>
                </c:pt>
                <c:pt idx="178">
                  <c:v>1.0232820510864258</c:v>
                </c:pt>
                <c:pt idx="179">
                  <c:v>1.0232820510864258</c:v>
                </c:pt>
                <c:pt idx="180">
                  <c:v>1.0233316421508789</c:v>
                </c:pt>
                <c:pt idx="181">
                  <c:v>1.0233316421508789</c:v>
                </c:pt>
                <c:pt idx="182">
                  <c:v>1.0233316421508789</c:v>
                </c:pt>
                <c:pt idx="183">
                  <c:v>1.0233316421508789</c:v>
                </c:pt>
                <c:pt idx="184">
                  <c:v>1.0233316421508789</c:v>
                </c:pt>
                <c:pt idx="185">
                  <c:v>1.0233316421508789</c:v>
                </c:pt>
                <c:pt idx="186">
                  <c:v>1.0233931541442871</c:v>
                </c:pt>
                <c:pt idx="187">
                  <c:v>1.0233931541442871</c:v>
                </c:pt>
                <c:pt idx="188">
                  <c:v>1.0233931541442871</c:v>
                </c:pt>
                <c:pt idx="189">
                  <c:v>1.0233931541442871</c:v>
                </c:pt>
                <c:pt idx="190">
                  <c:v>1.0233931541442871</c:v>
                </c:pt>
                <c:pt idx="191">
                  <c:v>1.0233931541442871</c:v>
                </c:pt>
                <c:pt idx="192">
                  <c:v>1.023368239402771</c:v>
                </c:pt>
                <c:pt idx="193">
                  <c:v>1.023368239402771</c:v>
                </c:pt>
                <c:pt idx="194">
                  <c:v>1.023368239402771</c:v>
                </c:pt>
                <c:pt idx="195">
                  <c:v>1.023368239402771</c:v>
                </c:pt>
                <c:pt idx="196">
                  <c:v>1.023368239402771</c:v>
                </c:pt>
                <c:pt idx="197">
                  <c:v>1.023368239402771</c:v>
                </c:pt>
                <c:pt idx="198">
                  <c:v>1.0233786106109619</c:v>
                </c:pt>
                <c:pt idx="199">
                  <c:v>1.0233786106109619</c:v>
                </c:pt>
                <c:pt idx="200">
                  <c:v>1.0233786106109619</c:v>
                </c:pt>
                <c:pt idx="201">
                  <c:v>1.0233786106109619</c:v>
                </c:pt>
                <c:pt idx="202">
                  <c:v>1.0233786106109619</c:v>
                </c:pt>
                <c:pt idx="203">
                  <c:v>1.0233786106109619</c:v>
                </c:pt>
                <c:pt idx="204">
                  <c:v>1.0233734846115112</c:v>
                </c:pt>
                <c:pt idx="205">
                  <c:v>1.0233734846115112</c:v>
                </c:pt>
                <c:pt idx="206">
                  <c:v>1.0233734846115112</c:v>
                </c:pt>
                <c:pt idx="207">
                  <c:v>1.0233734846115112</c:v>
                </c:pt>
                <c:pt idx="208">
                  <c:v>1.0233734846115112</c:v>
                </c:pt>
                <c:pt idx="209">
                  <c:v>1.0233734846115112</c:v>
                </c:pt>
                <c:pt idx="210">
                  <c:v>1.0233525037765503</c:v>
                </c:pt>
                <c:pt idx="211">
                  <c:v>1.0233525037765503</c:v>
                </c:pt>
                <c:pt idx="212">
                  <c:v>1.0233525037765503</c:v>
                </c:pt>
                <c:pt idx="213">
                  <c:v>1.0233525037765503</c:v>
                </c:pt>
                <c:pt idx="214">
                  <c:v>1.0233525037765503</c:v>
                </c:pt>
                <c:pt idx="215">
                  <c:v>1.0233525037765503</c:v>
                </c:pt>
                <c:pt idx="216">
                  <c:v>1.0233525037765503</c:v>
                </c:pt>
                <c:pt idx="217">
                  <c:v>1.0233525037765503</c:v>
                </c:pt>
                <c:pt idx="218">
                  <c:v>1.0233525037765503</c:v>
                </c:pt>
                <c:pt idx="219">
                  <c:v>1.0233765840530396</c:v>
                </c:pt>
                <c:pt idx="220">
                  <c:v>1.0233765840530396</c:v>
                </c:pt>
                <c:pt idx="221">
                  <c:v>1.0233765840530396</c:v>
                </c:pt>
                <c:pt idx="222">
                  <c:v>1.0233765840530396</c:v>
                </c:pt>
                <c:pt idx="223">
                  <c:v>1.0233765840530396</c:v>
                </c:pt>
                <c:pt idx="224">
                  <c:v>1.0233765840530396</c:v>
                </c:pt>
                <c:pt idx="225">
                  <c:v>1.0234029293060303</c:v>
                </c:pt>
                <c:pt idx="226">
                  <c:v>1.0234029293060303</c:v>
                </c:pt>
                <c:pt idx="227">
                  <c:v>1.0234029293060303</c:v>
                </c:pt>
                <c:pt idx="228">
                  <c:v>1.0234029293060303</c:v>
                </c:pt>
                <c:pt idx="229">
                  <c:v>1.0234029293060303</c:v>
                </c:pt>
                <c:pt idx="230">
                  <c:v>1.0234029293060303</c:v>
                </c:pt>
                <c:pt idx="231">
                  <c:v>1.0233970880508423</c:v>
                </c:pt>
                <c:pt idx="232">
                  <c:v>1.0233970880508423</c:v>
                </c:pt>
                <c:pt idx="233">
                  <c:v>1.0233970880508423</c:v>
                </c:pt>
                <c:pt idx="234">
                  <c:v>1.0233970880508423</c:v>
                </c:pt>
                <c:pt idx="235">
                  <c:v>1.0233970880508423</c:v>
                </c:pt>
                <c:pt idx="236">
                  <c:v>1.0233970880508423</c:v>
                </c:pt>
                <c:pt idx="237">
                  <c:v>1.0233504772186279</c:v>
                </c:pt>
                <c:pt idx="238">
                  <c:v>1.0233504772186279</c:v>
                </c:pt>
                <c:pt idx="239">
                  <c:v>1.0233504772186279</c:v>
                </c:pt>
                <c:pt idx="240">
                  <c:v>1.0233504772186279</c:v>
                </c:pt>
                <c:pt idx="241">
                  <c:v>1.0233504772186279</c:v>
                </c:pt>
                <c:pt idx="242">
                  <c:v>1.0233504772186279</c:v>
                </c:pt>
                <c:pt idx="243">
                  <c:v>1.023382306098938</c:v>
                </c:pt>
                <c:pt idx="244">
                  <c:v>1.023382306098938</c:v>
                </c:pt>
                <c:pt idx="245">
                  <c:v>1.023382306098938</c:v>
                </c:pt>
                <c:pt idx="246">
                  <c:v>1.023382306098938</c:v>
                </c:pt>
                <c:pt idx="247">
                  <c:v>1.023382306098938</c:v>
                </c:pt>
                <c:pt idx="248">
                  <c:v>1.023382306098938</c:v>
                </c:pt>
                <c:pt idx="249">
                  <c:v>1.0233137607574463</c:v>
                </c:pt>
                <c:pt idx="250">
                  <c:v>1.0233137607574463</c:v>
                </c:pt>
                <c:pt idx="251">
                  <c:v>1.0233137607574463</c:v>
                </c:pt>
                <c:pt idx="252">
                  <c:v>1.0233137607574463</c:v>
                </c:pt>
                <c:pt idx="253">
                  <c:v>1.0233137607574463</c:v>
                </c:pt>
                <c:pt idx="254">
                  <c:v>1.0233137607574463</c:v>
                </c:pt>
                <c:pt idx="255">
                  <c:v>1.0233771800994873</c:v>
                </c:pt>
                <c:pt idx="256">
                  <c:v>1.0233771800994873</c:v>
                </c:pt>
                <c:pt idx="257">
                  <c:v>1.0233771800994873</c:v>
                </c:pt>
                <c:pt idx="258">
                  <c:v>1.0233771800994873</c:v>
                </c:pt>
                <c:pt idx="259">
                  <c:v>1.0233771800994873</c:v>
                </c:pt>
                <c:pt idx="260">
                  <c:v>1.0233771800994873</c:v>
                </c:pt>
                <c:pt idx="261">
                  <c:v>1.0233700275421143</c:v>
                </c:pt>
                <c:pt idx="262">
                  <c:v>1.0233700275421143</c:v>
                </c:pt>
                <c:pt idx="263">
                  <c:v>1.0233700275421143</c:v>
                </c:pt>
                <c:pt idx="264">
                  <c:v>1.0233700275421143</c:v>
                </c:pt>
                <c:pt idx="265">
                  <c:v>1.0233700275421143</c:v>
                </c:pt>
                <c:pt idx="266">
                  <c:v>1.0233700275421143</c:v>
                </c:pt>
                <c:pt idx="267">
                  <c:v>1.0234616994857788</c:v>
                </c:pt>
                <c:pt idx="268">
                  <c:v>1.0234616994857788</c:v>
                </c:pt>
                <c:pt idx="269">
                  <c:v>1.0234616994857788</c:v>
                </c:pt>
                <c:pt idx="270">
                  <c:v>1.0234616994857788</c:v>
                </c:pt>
                <c:pt idx="271">
                  <c:v>1.0234616994857788</c:v>
                </c:pt>
                <c:pt idx="272">
                  <c:v>1.0234616994857788</c:v>
                </c:pt>
                <c:pt idx="273">
                  <c:v>1.0234519243240356</c:v>
                </c:pt>
                <c:pt idx="274">
                  <c:v>1.0234519243240356</c:v>
                </c:pt>
                <c:pt idx="275">
                  <c:v>1.0234519243240356</c:v>
                </c:pt>
                <c:pt idx="276">
                  <c:v>1.0234519243240356</c:v>
                </c:pt>
                <c:pt idx="277">
                  <c:v>1.0234519243240356</c:v>
                </c:pt>
                <c:pt idx="278">
                  <c:v>1.0234519243240356</c:v>
                </c:pt>
                <c:pt idx="279">
                  <c:v>1.0234519243240356</c:v>
                </c:pt>
                <c:pt idx="280">
                  <c:v>1.0234519243240356</c:v>
                </c:pt>
                <c:pt idx="281">
                  <c:v>1.0234519243240356</c:v>
                </c:pt>
                <c:pt idx="282">
                  <c:v>1.0234395265579224</c:v>
                </c:pt>
                <c:pt idx="283">
                  <c:v>1.0234395265579224</c:v>
                </c:pt>
                <c:pt idx="284">
                  <c:v>1.0234395265579224</c:v>
                </c:pt>
                <c:pt idx="285">
                  <c:v>1.0234395265579224</c:v>
                </c:pt>
                <c:pt idx="286">
                  <c:v>1.0234395265579224</c:v>
                </c:pt>
                <c:pt idx="287">
                  <c:v>1.0234395265579224</c:v>
                </c:pt>
                <c:pt idx="288">
                  <c:v>1.0233700275421143</c:v>
                </c:pt>
                <c:pt idx="289">
                  <c:v>1.0233700275421143</c:v>
                </c:pt>
                <c:pt idx="290">
                  <c:v>1.0233700275421143</c:v>
                </c:pt>
                <c:pt idx="291">
                  <c:v>1.0233700275421143</c:v>
                </c:pt>
                <c:pt idx="292">
                  <c:v>1.0233700275421143</c:v>
                </c:pt>
                <c:pt idx="293">
                  <c:v>1.0233700275421143</c:v>
                </c:pt>
                <c:pt idx="294">
                  <c:v>1.0233727693557739</c:v>
                </c:pt>
                <c:pt idx="295">
                  <c:v>1.0233727693557739</c:v>
                </c:pt>
                <c:pt idx="296">
                  <c:v>1.0233727693557739</c:v>
                </c:pt>
                <c:pt idx="297">
                  <c:v>1.0233727693557739</c:v>
                </c:pt>
                <c:pt idx="298">
                  <c:v>1.0233727693557739</c:v>
                </c:pt>
                <c:pt idx="299">
                  <c:v>1.0233727693557739</c:v>
                </c:pt>
                <c:pt idx="300">
                  <c:v>1.0234267711639404</c:v>
                </c:pt>
                <c:pt idx="301">
                  <c:v>1.0234267711639404</c:v>
                </c:pt>
                <c:pt idx="302">
                  <c:v>1.0234267711639404</c:v>
                </c:pt>
                <c:pt idx="303">
                  <c:v>1.0234267711639404</c:v>
                </c:pt>
                <c:pt idx="304">
                  <c:v>1.0234267711639404</c:v>
                </c:pt>
                <c:pt idx="305">
                  <c:v>1.0234267711639404</c:v>
                </c:pt>
                <c:pt idx="306">
                  <c:v>1.0233602523803711</c:v>
                </c:pt>
                <c:pt idx="307">
                  <c:v>1.0233602523803711</c:v>
                </c:pt>
                <c:pt idx="308">
                  <c:v>1.0233602523803711</c:v>
                </c:pt>
                <c:pt idx="309">
                  <c:v>1.0233602523803711</c:v>
                </c:pt>
                <c:pt idx="310">
                  <c:v>1.0233602523803711</c:v>
                </c:pt>
                <c:pt idx="311">
                  <c:v>1.0233602523803711</c:v>
                </c:pt>
                <c:pt idx="312">
                  <c:v>1.0234310626983643</c:v>
                </c:pt>
                <c:pt idx="313">
                  <c:v>1.0234310626983643</c:v>
                </c:pt>
                <c:pt idx="314">
                  <c:v>1.0234310626983643</c:v>
                </c:pt>
                <c:pt idx="315">
                  <c:v>1.0234310626983643</c:v>
                </c:pt>
                <c:pt idx="316">
                  <c:v>1.0234310626983643</c:v>
                </c:pt>
                <c:pt idx="317">
                  <c:v>1.0234310626983643</c:v>
                </c:pt>
                <c:pt idx="318">
                  <c:v>1.023479700088501</c:v>
                </c:pt>
                <c:pt idx="319">
                  <c:v>1.023479700088501</c:v>
                </c:pt>
                <c:pt idx="320">
                  <c:v>1.023479700088501</c:v>
                </c:pt>
                <c:pt idx="321">
                  <c:v>1.023479700088501</c:v>
                </c:pt>
                <c:pt idx="322">
                  <c:v>1.023479700088501</c:v>
                </c:pt>
                <c:pt idx="323">
                  <c:v>1.023479700088501</c:v>
                </c:pt>
                <c:pt idx="324">
                  <c:v>1.0234420299530029</c:v>
                </c:pt>
                <c:pt idx="325">
                  <c:v>1.0234420299530029</c:v>
                </c:pt>
                <c:pt idx="326">
                  <c:v>1.0234420299530029</c:v>
                </c:pt>
                <c:pt idx="327">
                  <c:v>1.0234420299530029</c:v>
                </c:pt>
                <c:pt idx="328">
                  <c:v>1.0234420299530029</c:v>
                </c:pt>
                <c:pt idx="329">
                  <c:v>1.0234420299530029</c:v>
                </c:pt>
                <c:pt idx="330">
                  <c:v>1.0234631299972534</c:v>
                </c:pt>
                <c:pt idx="331">
                  <c:v>1.0234631299972534</c:v>
                </c:pt>
                <c:pt idx="332">
                  <c:v>1.0234631299972534</c:v>
                </c:pt>
                <c:pt idx="333">
                  <c:v>1.0234631299972534</c:v>
                </c:pt>
                <c:pt idx="334">
                  <c:v>1.0234631299972534</c:v>
                </c:pt>
                <c:pt idx="335">
                  <c:v>1.0234631299972534</c:v>
                </c:pt>
                <c:pt idx="336">
                  <c:v>1.023434042930603</c:v>
                </c:pt>
                <c:pt idx="337">
                  <c:v>1.023434042930603</c:v>
                </c:pt>
                <c:pt idx="338">
                  <c:v>1.023434042930603</c:v>
                </c:pt>
                <c:pt idx="339">
                  <c:v>1.023434042930603</c:v>
                </c:pt>
                <c:pt idx="340">
                  <c:v>1.023434042930603</c:v>
                </c:pt>
                <c:pt idx="341">
                  <c:v>1.023434042930603</c:v>
                </c:pt>
                <c:pt idx="342">
                  <c:v>1.023434042930603</c:v>
                </c:pt>
                <c:pt idx="343">
                  <c:v>1.023434042930603</c:v>
                </c:pt>
                <c:pt idx="344">
                  <c:v>1.0234193801879883</c:v>
                </c:pt>
                <c:pt idx="345">
                  <c:v>1.0234193801879883</c:v>
                </c:pt>
                <c:pt idx="346">
                  <c:v>1.0234193801879883</c:v>
                </c:pt>
                <c:pt idx="347">
                  <c:v>1.0234193801879883</c:v>
                </c:pt>
                <c:pt idx="348">
                  <c:v>1.0234193801879883</c:v>
                </c:pt>
                <c:pt idx="349">
                  <c:v>1.0234193801879883</c:v>
                </c:pt>
                <c:pt idx="350">
                  <c:v>1.0233954191207886</c:v>
                </c:pt>
                <c:pt idx="351">
                  <c:v>1.0233954191207886</c:v>
                </c:pt>
                <c:pt idx="352">
                  <c:v>1.0233954191207886</c:v>
                </c:pt>
                <c:pt idx="353">
                  <c:v>1.0233954191207886</c:v>
                </c:pt>
                <c:pt idx="354">
                  <c:v>1.0233954191207886</c:v>
                </c:pt>
                <c:pt idx="355">
                  <c:v>1.0233954191207886</c:v>
                </c:pt>
                <c:pt idx="356">
                  <c:v>1.0235036611557007</c:v>
                </c:pt>
                <c:pt idx="357">
                  <c:v>1.0235036611557007</c:v>
                </c:pt>
                <c:pt idx="358">
                  <c:v>1.0235036611557007</c:v>
                </c:pt>
                <c:pt idx="359">
                  <c:v>1.0235036611557007</c:v>
                </c:pt>
                <c:pt idx="360">
                  <c:v>1.0235036611557007</c:v>
                </c:pt>
                <c:pt idx="361">
                  <c:v>1.0235036611557007</c:v>
                </c:pt>
                <c:pt idx="362">
                  <c:v>1.0234549045562744</c:v>
                </c:pt>
                <c:pt idx="363">
                  <c:v>1.0234549045562744</c:v>
                </c:pt>
                <c:pt idx="364">
                  <c:v>1.0234549045562744</c:v>
                </c:pt>
                <c:pt idx="365">
                  <c:v>1.0234549045562744</c:v>
                </c:pt>
                <c:pt idx="366">
                  <c:v>1.0234549045562744</c:v>
                </c:pt>
                <c:pt idx="367">
                  <c:v>1.0234549045562744</c:v>
                </c:pt>
                <c:pt idx="368">
                  <c:v>1.0235029458999634</c:v>
                </c:pt>
                <c:pt idx="369">
                  <c:v>1.0235029458999634</c:v>
                </c:pt>
                <c:pt idx="370">
                  <c:v>1.0235029458999634</c:v>
                </c:pt>
                <c:pt idx="371">
                  <c:v>1.0235029458999634</c:v>
                </c:pt>
                <c:pt idx="372">
                  <c:v>1.0235029458999634</c:v>
                </c:pt>
                <c:pt idx="373">
                  <c:v>1.0235029458999634</c:v>
                </c:pt>
                <c:pt idx="374">
                  <c:v>1.0234874486923218</c:v>
                </c:pt>
                <c:pt idx="375">
                  <c:v>1.0234874486923218</c:v>
                </c:pt>
                <c:pt idx="376">
                  <c:v>1.0234874486923218</c:v>
                </c:pt>
                <c:pt idx="377">
                  <c:v>1.0234874486923218</c:v>
                </c:pt>
                <c:pt idx="378">
                  <c:v>1.0234874486923218</c:v>
                </c:pt>
                <c:pt idx="379">
                  <c:v>1.0234874486923218</c:v>
                </c:pt>
                <c:pt idx="380">
                  <c:v>1.0234130620956421</c:v>
                </c:pt>
                <c:pt idx="381">
                  <c:v>1.0234130620956421</c:v>
                </c:pt>
                <c:pt idx="382">
                  <c:v>1.0234130620956421</c:v>
                </c:pt>
                <c:pt idx="383">
                  <c:v>1.0234130620956421</c:v>
                </c:pt>
                <c:pt idx="384">
                  <c:v>1.0234130620956421</c:v>
                </c:pt>
                <c:pt idx="385">
                  <c:v>1.0234130620956421</c:v>
                </c:pt>
                <c:pt idx="386">
                  <c:v>1.0234116315841675</c:v>
                </c:pt>
                <c:pt idx="387">
                  <c:v>1.0234116315841675</c:v>
                </c:pt>
                <c:pt idx="388">
                  <c:v>1.0234116315841675</c:v>
                </c:pt>
                <c:pt idx="389">
                  <c:v>1.0234116315841675</c:v>
                </c:pt>
                <c:pt idx="390">
                  <c:v>1.0234116315841675</c:v>
                </c:pt>
                <c:pt idx="391">
                  <c:v>1.0234447717666626</c:v>
                </c:pt>
                <c:pt idx="392">
                  <c:v>1.0234447717666626</c:v>
                </c:pt>
                <c:pt idx="393">
                  <c:v>1.0234447717666626</c:v>
                </c:pt>
                <c:pt idx="394">
                  <c:v>1.0234447717666626</c:v>
                </c:pt>
                <c:pt idx="395">
                  <c:v>1.0234447717666626</c:v>
                </c:pt>
                <c:pt idx="396">
                  <c:v>1.0234447717666626</c:v>
                </c:pt>
                <c:pt idx="397">
                  <c:v>1.0234149694442749</c:v>
                </c:pt>
                <c:pt idx="398">
                  <c:v>1.0234149694442749</c:v>
                </c:pt>
                <c:pt idx="399">
                  <c:v>1.0234149694442749</c:v>
                </c:pt>
                <c:pt idx="400">
                  <c:v>1.0234149694442749</c:v>
                </c:pt>
                <c:pt idx="401">
                  <c:v>1.0234149694442749</c:v>
                </c:pt>
                <c:pt idx="402">
                  <c:v>1.0234149694442749</c:v>
                </c:pt>
                <c:pt idx="403">
                  <c:v>1.0234149694442749</c:v>
                </c:pt>
                <c:pt idx="404">
                  <c:v>1.0234149694442749</c:v>
                </c:pt>
                <c:pt idx="405">
                  <c:v>1.0234149694442749</c:v>
                </c:pt>
                <c:pt idx="406">
                  <c:v>1.0235022306442261</c:v>
                </c:pt>
                <c:pt idx="407">
                  <c:v>1.0235022306442261</c:v>
                </c:pt>
                <c:pt idx="408">
                  <c:v>1.0235022306442261</c:v>
                </c:pt>
                <c:pt idx="409">
                  <c:v>1.0235022306442261</c:v>
                </c:pt>
                <c:pt idx="410">
                  <c:v>1.0235022306442261</c:v>
                </c:pt>
                <c:pt idx="411">
                  <c:v>1.0235022306442261</c:v>
                </c:pt>
                <c:pt idx="412">
                  <c:v>1.0235083103179932</c:v>
                </c:pt>
                <c:pt idx="413">
                  <c:v>1.0235083103179932</c:v>
                </c:pt>
                <c:pt idx="414">
                  <c:v>1.0235083103179932</c:v>
                </c:pt>
                <c:pt idx="415">
                  <c:v>1.0235083103179932</c:v>
                </c:pt>
                <c:pt idx="416">
                  <c:v>1.0235083103179932</c:v>
                </c:pt>
                <c:pt idx="417">
                  <c:v>1.0235083103179932</c:v>
                </c:pt>
                <c:pt idx="418">
                  <c:v>1.023443341255188</c:v>
                </c:pt>
                <c:pt idx="419">
                  <c:v>1.023443341255188</c:v>
                </c:pt>
                <c:pt idx="420">
                  <c:v>1.023443341255188</c:v>
                </c:pt>
                <c:pt idx="421">
                  <c:v>1.023443341255188</c:v>
                </c:pt>
                <c:pt idx="422">
                  <c:v>1.023443341255188</c:v>
                </c:pt>
                <c:pt idx="423">
                  <c:v>1.023443341255188</c:v>
                </c:pt>
                <c:pt idx="424">
                  <c:v>1.0234940052032471</c:v>
                </c:pt>
                <c:pt idx="425">
                  <c:v>1.0234940052032471</c:v>
                </c:pt>
                <c:pt idx="426">
                  <c:v>1.0234940052032471</c:v>
                </c:pt>
                <c:pt idx="427">
                  <c:v>1.0234940052032471</c:v>
                </c:pt>
                <c:pt idx="428">
                  <c:v>1.0234940052032471</c:v>
                </c:pt>
                <c:pt idx="429">
                  <c:v>1.0234940052032471</c:v>
                </c:pt>
                <c:pt idx="430">
                  <c:v>1.0234403610229492</c:v>
                </c:pt>
                <c:pt idx="431">
                  <c:v>1.0234403610229492</c:v>
                </c:pt>
                <c:pt idx="432">
                  <c:v>1.0234403610229492</c:v>
                </c:pt>
                <c:pt idx="433">
                  <c:v>1.0234403610229492</c:v>
                </c:pt>
                <c:pt idx="434">
                  <c:v>1.0234403610229492</c:v>
                </c:pt>
                <c:pt idx="435">
                  <c:v>1.0234403610229492</c:v>
                </c:pt>
                <c:pt idx="436">
                  <c:v>1.0234655141830444</c:v>
                </c:pt>
                <c:pt idx="437">
                  <c:v>1.0234655141830444</c:v>
                </c:pt>
                <c:pt idx="438">
                  <c:v>1.0234655141830444</c:v>
                </c:pt>
                <c:pt idx="439">
                  <c:v>1.0234655141830444</c:v>
                </c:pt>
                <c:pt idx="440">
                  <c:v>1.0234655141830444</c:v>
                </c:pt>
                <c:pt idx="441">
                  <c:v>1.0234655141830444</c:v>
                </c:pt>
                <c:pt idx="442">
                  <c:v>1.0233702659606934</c:v>
                </c:pt>
                <c:pt idx="443">
                  <c:v>1.0233702659606934</c:v>
                </c:pt>
                <c:pt idx="444">
                  <c:v>1.0233702659606934</c:v>
                </c:pt>
                <c:pt idx="445">
                  <c:v>1.0233702659606934</c:v>
                </c:pt>
                <c:pt idx="446">
                  <c:v>1.0233702659606934</c:v>
                </c:pt>
                <c:pt idx="447">
                  <c:v>1.0233702659606934</c:v>
                </c:pt>
                <c:pt idx="448">
                  <c:v>1.023353099822998</c:v>
                </c:pt>
                <c:pt idx="449">
                  <c:v>1.023353099822998</c:v>
                </c:pt>
                <c:pt idx="450">
                  <c:v>1.023353099822998</c:v>
                </c:pt>
                <c:pt idx="451">
                  <c:v>1.023353099822998</c:v>
                </c:pt>
                <c:pt idx="452">
                  <c:v>1.023353099822998</c:v>
                </c:pt>
                <c:pt idx="453">
                  <c:v>1.023353099822998</c:v>
                </c:pt>
                <c:pt idx="454">
                  <c:v>1.0234277248382568</c:v>
                </c:pt>
                <c:pt idx="455">
                  <c:v>1.0234277248382568</c:v>
                </c:pt>
                <c:pt idx="456">
                  <c:v>1.0234277248382568</c:v>
                </c:pt>
                <c:pt idx="457">
                  <c:v>1.0234277248382568</c:v>
                </c:pt>
                <c:pt idx="458">
                  <c:v>1.0234277248382568</c:v>
                </c:pt>
                <c:pt idx="459">
                  <c:v>1.0234277248382568</c:v>
                </c:pt>
                <c:pt idx="460">
                  <c:v>1.0234348773956299</c:v>
                </c:pt>
                <c:pt idx="461">
                  <c:v>1.0234348773956299</c:v>
                </c:pt>
                <c:pt idx="462">
                  <c:v>1.0234348773956299</c:v>
                </c:pt>
                <c:pt idx="463">
                  <c:v>1.0234348773956299</c:v>
                </c:pt>
                <c:pt idx="464">
                  <c:v>1.0234348773956299</c:v>
                </c:pt>
                <c:pt idx="465">
                  <c:v>1.0234348773956299</c:v>
                </c:pt>
                <c:pt idx="466">
                  <c:v>1.0234348773956299</c:v>
                </c:pt>
                <c:pt idx="467">
                  <c:v>1.0234348773956299</c:v>
                </c:pt>
                <c:pt idx="468">
                  <c:v>1.0234348773956299</c:v>
                </c:pt>
                <c:pt idx="469">
                  <c:v>1.0234483480453491</c:v>
                </c:pt>
                <c:pt idx="470">
                  <c:v>1.0234483480453491</c:v>
                </c:pt>
                <c:pt idx="471">
                  <c:v>1.0234483480453491</c:v>
                </c:pt>
                <c:pt idx="472">
                  <c:v>1.0234483480453491</c:v>
                </c:pt>
                <c:pt idx="473">
                  <c:v>1.0234483480453491</c:v>
                </c:pt>
                <c:pt idx="474">
                  <c:v>1.0234483480453491</c:v>
                </c:pt>
                <c:pt idx="475">
                  <c:v>1.0234478712081909</c:v>
                </c:pt>
                <c:pt idx="476">
                  <c:v>1.0234478712081909</c:v>
                </c:pt>
                <c:pt idx="477">
                  <c:v>1.0234478712081909</c:v>
                </c:pt>
                <c:pt idx="478">
                  <c:v>1.0234478712081909</c:v>
                </c:pt>
                <c:pt idx="479">
                  <c:v>1.0234478712081909</c:v>
                </c:pt>
                <c:pt idx="480">
                  <c:v>1.0234478712081909</c:v>
                </c:pt>
                <c:pt idx="481">
                  <c:v>1.0234754085540771</c:v>
                </c:pt>
                <c:pt idx="482">
                  <c:v>1.0234754085540771</c:v>
                </c:pt>
                <c:pt idx="483">
                  <c:v>1.0234754085540771</c:v>
                </c:pt>
                <c:pt idx="484">
                  <c:v>1.0234754085540771</c:v>
                </c:pt>
                <c:pt idx="485">
                  <c:v>1.0234754085540771</c:v>
                </c:pt>
                <c:pt idx="486">
                  <c:v>1.0234754085540771</c:v>
                </c:pt>
                <c:pt idx="487">
                  <c:v>1.0234591960906982</c:v>
                </c:pt>
                <c:pt idx="488">
                  <c:v>1.0234591960906982</c:v>
                </c:pt>
                <c:pt idx="489">
                  <c:v>1.0234591960906982</c:v>
                </c:pt>
                <c:pt idx="490">
                  <c:v>1.0234591960906982</c:v>
                </c:pt>
                <c:pt idx="491">
                  <c:v>1.0234591960906982</c:v>
                </c:pt>
                <c:pt idx="492">
                  <c:v>1.0234591960906982</c:v>
                </c:pt>
                <c:pt idx="493">
                  <c:v>1.0234817266464233</c:v>
                </c:pt>
                <c:pt idx="494">
                  <c:v>1.0234817266464233</c:v>
                </c:pt>
                <c:pt idx="495">
                  <c:v>1.0234817266464233</c:v>
                </c:pt>
                <c:pt idx="496">
                  <c:v>1.0234817266464233</c:v>
                </c:pt>
                <c:pt idx="497">
                  <c:v>1.0234817266464233</c:v>
                </c:pt>
                <c:pt idx="498">
                  <c:v>1.0234817266464233</c:v>
                </c:pt>
                <c:pt idx="499">
                  <c:v>1.0235985517501831</c:v>
                </c:pt>
                <c:pt idx="500">
                  <c:v>1.0235985517501831</c:v>
                </c:pt>
                <c:pt idx="501">
                  <c:v>1.0235985517501831</c:v>
                </c:pt>
                <c:pt idx="502">
                  <c:v>1.0235985517501831</c:v>
                </c:pt>
                <c:pt idx="503">
                  <c:v>1.0235985517501831</c:v>
                </c:pt>
                <c:pt idx="504">
                  <c:v>1.0235985517501831</c:v>
                </c:pt>
                <c:pt idx="505">
                  <c:v>1.0236266851425171</c:v>
                </c:pt>
                <c:pt idx="506">
                  <c:v>1.0236266851425171</c:v>
                </c:pt>
                <c:pt idx="507">
                  <c:v>1.0236266851425171</c:v>
                </c:pt>
                <c:pt idx="508">
                  <c:v>1.0236266851425171</c:v>
                </c:pt>
                <c:pt idx="509">
                  <c:v>1.0236266851425171</c:v>
                </c:pt>
                <c:pt idx="510">
                  <c:v>1.0236266851425171</c:v>
                </c:pt>
                <c:pt idx="511">
                  <c:v>1.0237745046615601</c:v>
                </c:pt>
                <c:pt idx="512">
                  <c:v>1.0237745046615601</c:v>
                </c:pt>
                <c:pt idx="513">
                  <c:v>1.0237745046615601</c:v>
                </c:pt>
                <c:pt idx="514">
                  <c:v>1.0237745046615601</c:v>
                </c:pt>
                <c:pt idx="515">
                  <c:v>1.0237745046615601</c:v>
                </c:pt>
                <c:pt idx="516">
                  <c:v>1.0237745046615601</c:v>
                </c:pt>
                <c:pt idx="517">
                  <c:v>1.0240932703018188</c:v>
                </c:pt>
                <c:pt idx="518">
                  <c:v>1.0240932703018188</c:v>
                </c:pt>
                <c:pt idx="519">
                  <c:v>1.0240932703018188</c:v>
                </c:pt>
                <c:pt idx="520">
                  <c:v>1.0240932703018188</c:v>
                </c:pt>
                <c:pt idx="521">
                  <c:v>1.0240932703018188</c:v>
                </c:pt>
                <c:pt idx="522">
                  <c:v>1.0240932703018188</c:v>
                </c:pt>
                <c:pt idx="523">
                  <c:v>1.0238463878631592</c:v>
                </c:pt>
                <c:pt idx="524">
                  <c:v>1.0238463878631592</c:v>
                </c:pt>
                <c:pt idx="525">
                  <c:v>1.0238463878631592</c:v>
                </c:pt>
                <c:pt idx="526">
                  <c:v>1.0238463878631592</c:v>
                </c:pt>
                <c:pt idx="527">
                  <c:v>1.0238463878631592</c:v>
                </c:pt>
                <c:pt idx="528">
                  <c:v>1.0238463878631592</c:v>
                </c:pt>
                <c:pt idx="529">
                  <c:v>1.0238463878631592</c:v>
                </c:pt>
                <c:pt idx="530">
                  <c:v>1.0238463878631592</c:v>
                </c:pt>
                <c:pt idx="531">
                  <c:v>1.0238176584243774</c:v>
                </c:pt>
                <c:pt idx="532">
                  <c:v>1.0238176584243774</c:v>
                </c:pt>
                <c:pt idx="533">
                  <c:v>1.0238176584243774</c:v>
                </c:pt>
                <c:pt idx="534">
                  <c:v>1.0238176584243774</c:v>
                </c:pt>
                <c:pt idx="535">
                  <c:v>1.0238176584243774</c:v>
                </c:pt>
                <c:pt idx="536">
                  <c:v>1.0238176584243774</c:v>
                </c:pt>
                <c:pt idx="537">
                  <c:v>1.0238215923309326</c:v>
                </c:pt>
                <c:pt idx="538">
                  <c:v>1.0238215923309326</c:v>
                </c:pt>
                <c:pt idx="539">
                  <c:v>1.0238215923309326</c:v>
                </c:pt>
                <c:pt idx="540">
                  <c:v>1.0238215923309326</c:v>
                </c:pt>
                <c:pt idx="541">
                  <c:v>1.0238215923309326</c:v>
                </c:pt>
                <c:pt idx="542">
                  <c:v>1.0238215923309326</c:v>
                </c:pt>
                <c:pt idx="543">
                  <c:v>1.0238806009292603</c:v>
                </c:pt>
                <c:pt idx="544">
                  <c:v>1.0238806009292603</c:v>
                </c:pt>
                <c:pt idx="545">
                  <c:v>1.0238806009292603</c:v>
                </c:pt>
                <c:pt idx="546">
                  <c:v>1.0238806009292603</c:v>
                </c:pt>
                <c:pt idx="547">
                  <c:v>1.0238806009292603</c:v>
                </c:pt>
                <c:pt idx="548">
                  <c:v>1.0238806009292603</c:v>
                </c:pt>
                <c:pt idx="549">
                  <c:v>1.0239304304122925</c:v>
                </c:pt>
                <c:pt idx="550">
                  <c:v>1.0239304304122925</c:v>
                </c:pt>
                <c:pt idx="551">
                  <c:v>1.0239304304122925</c:v>
                </c:pt>
                <c:pt idx="552">
                  <c:v>1.0239304304122925</c:v>
                </c:pt>
                <c:pt idx="553">
                  <c:v>1.0239304304122925</c:v>
                </c:pt>
                <c:pt idx="554">
                  <c:v>1.0239304304122925</c:v>
                </c:pt>
                <c:pt idx="555">
                  <c:v>1.0238766670227051</c:v>
                </c:pt>
                <c:pt idx="556">
                  <c:v>1.0238766670227051</c:v>
                </c:pt>
                <c:pt idx="557">
                  <c:v>1.0238766670227051</c:v>
                </c:pt>
                <c:pt idx="558">
                  <c:v>1.0238766670227051</c:v>
                </c:pt>
                <c:pt idx="559">
                  <c:v>1.0238766670227051</c:v>
                </c:pt>
                <c:pt idx="560">
                  <c:v>1.0238766670227051</c:v>
                </c:pt>
                <c:pt idx="561">
                  <c:v>1.0238890647888184</c:v>
                </c:pt>
                <c:pt idx="562">
                  <c:v>1.0238890647888184</c:v>
                </c:pt>
                <c:pt idx="563">
                  <c:v>1.0238890647888184</c:v>
                </c:pt>
                <c:pt idx="564">
                  <c:v>1.0238890647888184</c:v>
                </c:pt>
                <c:pt idx="565">
                  <c:v>1.0238890647888184</c:v>
                </c:pt>
                <c:pt idx="566">
                  <c:v>1.0238890647888184</c:v>
                </c:pt>
                <c:pt idx="567">
                  <c:v>1.0238330364227295</c:v>
                </c:pt>
                <c:pt idx="568">
                  <c:v>1.0238330364227295</c:v>
                </c:pt>
                <c:pt idx="569">
                  <c:v>1.0238330364227295</c:v>
                </c:pt>
                <c:pt idx="570">
                  <c:v>1.0238330364227295</c:v>
                </c:pt>
                <c:pt idx="571">
                  <c:v>1.0238330364227295</c:v>
                </c:pt>
                <c:pt idx="572">
                  <c:v>1.0238330364227295</c:v>
                </c:pt>
                <c:pt idx="573">
                  <c:v>1.0238221883773804</c:v>
                </c:pt>
                <c:pt idx="574">
                  <c:v>1.0238221883773804</c:v>
                </c:pt>
                <c:pt idx="575">
                  <c:v>1.0238221883773804</c:v>
                </c:pt>
                <c:pt idx="576">
                  <c:v>1.0238221883773804</c:v>
                </c:pt>
                <c:pt idx="577">
                  <c:v>1.0238221883773804</c:v>
                </c:pt>
                <c:pt idx="578">
                  <c:v>1.0238221883773804</c:v>
                </c:pt>
                <c:pt idx="579">
                  <c:v>1.0239646434783936</c:v>
                </c:pt>
                <c:pt idx="580">
                  <c:v>1.0239646434783936</c:v>
                </c:pt>
                <c:pt idx="581">
                  <c:v>1.0239646434783936</c:v>
                </c:pt>
                <c:pt idx="582">
                  <c:v>1.0239646434783936</c:v>
                </c:pt>
                <c:pt idx="583">
                  <c:v>1.0239646434783936</c:v>
                </c:pt>
                <c:pt idx="584">
                  <c:v>1.0239646434783936</c:v>
                </c:pt>
                <c:pt idx="585">
                  <c:v>1.0239864587783813</c:v>
                </c:pt>
                <c:pt idx="586">
                  <c:v>1.0239864587783813</c:v>
                </c:pt>
                <c:pt idx="587">
                  <c:v>1.0239864587783813</c:v>
                </c:pt>
                <c:pt idx="588">
                  <c:v>1.0239864587783813</c:v>
                </c:pt>
                <c:pt idx="589">
                  <c:v>1.0239864587783813</c:v>
                </c:pt>
                <c:pt idx="590">
                  <c:v>1.0239864587783813</c:v>
                </c:pt>
                <c:pt idx="591">
                  <c:v>1.0239864587783813</c:v>
                </c:pt>
                <c:pt idx="592">
                  <c:v>1.0239864587783813</c:v>
                </c:pt>
                <c:pt idx="593">
                  <c:v>1.0239864587783813</c:v>
                </c:pt>
                <c:pt idx="594">
                  <c:v>1.0239746570587158</c:v>
                </c:pt>
                <c:pt idx="595">
                  <c:v>1.0239746570587158</c:v>
                </c:pt>
                <c:pt idx="596">
                  <c:v>1.0239746570587158</c:v>
                </c:pt>
                <c:pt idx="597">
                  <c:v>1.0239746570587158</c:v>
                </c:pt>
                <c:pt idx="598">
                  <c:v>1.0239746570587158</c:v>
                </c:pt>
                <c:pt idx="599">
                  <c:v>1.0239746570587158</c:v>
                </c:pt>
                <c:pt idx="600">
                  <c:v>1.0240110158920288</c:v>
                </c:pt>
                <c:pt idx="601">
                  <c:v>1.0240110158920288</c:v>
                </c:pt>
                <c:pt idx="602">
                  <c:v>1.0240110158920288</c:v>
                </c:pt>
                <c:pt idx="603">
                  <c:v>1.0240110158920288</c:v>
                </c:pt>
                <c:pt idx="604">
                  <c:v>1.0240110158920288</c:v>
                </c:pt>
                <c:pt idx="605">
                  <c:v>1.0240110158920288</c:v>
                </c:pt>
                <c:pt idx="606">
                  <c:v>1.0239653587341309</c:v>
                </c:pt>
                <c:pt idx="607">
                  <c:v>1.0239653587341309</c:v>
                </c:pt>
                <c:pt idx="608">
                  <c:v>1.0239653587341309</c:v>
                </c:pt>
                <c:pt idx="609">
                  <c:v>1.0239653587341309</c:v>
                </c:pt>
                <c:pt idx="610">
                  <c:v>1.0239653587341309</c:v>
                </c:pt>
                <c:pt idx="611">
                  <c:v>1.0239653587341309</c:v>
                </c:pt>
                <c:pt idx="612">
                  <c:v>1.0238780975341797</c:v>
                </c:pt>
                <c:pt idx="613">
                  <c:v>1.0238780975341797</c:v>
                </c:pt>
                <c:pt idx="614">
                  <c:v>1.0238780975341797</c:v>
                </c:pt>
                <c:pt idx="615">
                  <c:v>1.0238780975341797</c:v>
                </c:pt>
                <c:pt idx="616">
                  <c:v>1.0238780975341797</c:v>
                </c:pt>
                <c:pt idx="617">
                  <c:v>1.0238780975341797</c:v>
                </c:pt>
                <c:pt idx="618">
                  <c:v>1.0238089561462402</c:v>
                </c:pt>
                <c:pt idx="619">
                  <c:v>1.0238089561462402</c:v>
                </c:pt>
                <c:pt idx="620">
                  <c:v>1.0238089561462402</c:v>
                </c:pt>
                <c:pt idx="621">
                  <c:v>1.0238089561462402</c:v>
                </c:pt>
                <c:pt idx="622">
                  <c:v>1.0238089561462402</c:v>
                </c:pt>
                <c:pt idx="623">
                  <c:v>1.0238089561462402</c:v>
                </c:pt>
                <c:pt idx="624">
                  <c:v>1.0238078832626343</c:v>
                </c:pt>
                <c:pt idx="625">
                  <c:v>1.0238078832626343</c:v>
                </c:pt>
                <c:pt idx="626">
                  <c:v>1.0238078832626343</c:v>
                </c:pt>
                <c:pt idx="627">
                  <c:v>1.0238078832626343</c:v>
                </c:pt>
                <c:pt idx="628">
                  <c:v>1.0238078832626343</c:v>
                </c:pt>
                <c:pt idx="629">
                  <c:v>1.0238078832626343</c:v>
                </c:pt>
                <c:pt idx="630">
                  <c:v>1.0238417387008667</c:v>
                </c:pt>
                <c:pt idx="631">
                  <c:v>1.0238417387008667</c:v>
                </c:pt>
                <c:pt idx="632">
                  <c:v>1.0238417387008667</c:v>
                </c:pt>
                <c:pt idx="633">
                  <c:v>1.0238417387008667</c:v>
                </c:pt>
                <c:pt idx="634">
                  <c:v>1.0238417387008667</c:v>
                </c:pt>
                <c:pt idx="635">
                  <c:v>1.0238417387008667</c:v>
                </c:pt>
                <c:pt idx="636">
                  <c:v>1.0238304138183594</c:v>
                </c:pt>
                <c:pt idx="637">
                  <c:v>1.0238304138183594</c:v>
                </c:pt>
                <c:pt idx="638">
                  <c:v>1.0238304138183594</c:v>
                </c:pt>
                <c:pt idx="639">
                  <c:v>1.0238304138183594</c:v>
                </c:pt>
                <c:pt idx="640">
                  <c:v>1.0238304138183594</c:v>
                </c:pt>
                <c:pt idx="641">
                  <c:v>1.0238304138183594</c:v>
                </c:pt>
                <c:pt idx="642">
                  <c:v>1.0239323377609253</c:v>
                </c:pt>
                <c:pt idx="643">
                  <c:v>1.0239323377609253</c:v>
                </c:pt>
                <c:pt idx="644">
                  <c:v>1.0239323377609253</c:v>
                </c:pt>
                <c:pt idx="645">
                  <c:v>1.0239323377609253</c:v>
                </c:pt>
                <c:pt idx="646">
                  <c:v>1.0239323377609253</c:v>
                </c:pt>
                <c:pt idx="647">
                  <c:v>1.0239323377609253</c:v>
                </c:pt>
                <c:pt idx="648">
                  <c:v>1.024017333984375</c:v>
                </c:pt>
                <c:pt idx="649">
                  <c:v>1.024017333984375</c:v>
                </c:pt>
                <c:pt idx="650">
                  <c:v>1.024017333984375</c:v>
                </c:pt>
                <c:pt idx="651">
                  <c:v>1.024017333984375</c:v>
                </c:pt>
                <c:pt idx="652">
                  <c:v>1.024017333984375</c:v>
                </c:pt>
                <c:pt idx="653">
                  <c:v>1.024017333984375</c:v>
                </c:pt>
                <c:pt idx="654">
                  <c:v>1.024017333984375</c:v>
                </c:pt>
                <c:pt idx="655">
                  <c:v>1.024017333984375</c:v>
                </c:pt>
                <c:pt idx="656">
                  <c:v>1.024017333984375</c:v>
                </c:pt>
                <c:pt idx="657">
                  <c:v>1.0240199565887451</c:v>
                </c:pt>
                <c:pt idx="658">
                  <c:v>1.0240199565887451</c:v>
                </c:pt>
                <c:pt idx="659">
                  <c:v>1.0240199565887451</c:v>
                </c:pt>
                <c:pt idx="660">
                  <c:v>1.0240199565887451</c:v>
                </c:pt>
                <c:pt idx="661">
                  <c:v>1.0240199565887451</c:v>
                </c:pt>
                <c:pt idx="662">
                  <c:v>1.0240199565887451</c:v>
                </c:pt>
                <c:pt idx="663">
                  <c:v>1.024005651473999</c:v>
                </c:pt>
                <c:pt idx="664">
                  <c:v>1.024005651473999</c:v>
                </c:pt>
                <c:pt idx="665">
                  <c:v>1.024005651473999</c:v>
                </c:pt>
                <c:pt idx="666">
                  <c:v>1.024005651473999</c:v>
                </c:pt>
                <c:pt idx="667">
                  <c:v>1.024005651473999</c:v>
                </c:pt>
                <c:pt idx="668">
                  <c:v>1.0240885019302368</c:v>
                </c:pt>
                <c:pt idx="669">
                  <c:v>1.0240885019302368</c:v>
                </c:pt>
                <c:pt idx="670">
                  <c:v>1.0240885019302368</c:v>
                </c:pt>
                <c:pt idx="671">
                  <c:v>1.0240885019302368</c:v>
                </c:pt>
                <c:pt idx="672">
                  <c:v>1.0240885019302368</c:v>
                </c:pt>
                <c:pt idx="673">
                  <c:v>1.0240885019302368</c:v>
                </c:pt>
                <c:pt idx="674">
                  <c:v>1.0239043235778809</c:v>
                </c:pt>
                <c:pt idx="675">
                  <c:v>1.0239043235778809</c:v>
                </c:pt>
                <c:pt idx="676">
                  <c:v>1.0239043235778809</c:v>
                </c:pt>
                <c:pt idx="677">
                  <c:v>1.0239043235778809</c:v>
                </c:pt>
                <c:pt idx="678">
                  <c:v>1.0239043235778809</c:v>
                </c:pt>
                <c:pt idx="679">
                  <c:v>1.0239043235778809</c:v>
                </c:pt>
                <c:pt idx="680">
                  <c:v>1.023892879486084</c:v>
                </c:pt>
                <c:pt idx="681">
                  <c:v>1.023892879486084</c:v>
                </c:pt>
                <c:pt idx="682">
                  <c:v>1.023892879486084</c:v>
                </c:pt>
                <c:pt idx="683">
                  <c:v>1.023892879486084</c:v>
                </c:pt>
                <c:pt idx="684">
                  <c:v>1.023892879486084</c:v>
                </c:pt>
                <c:pt idx="685">
                  <c:v>1.023892879486084</c:v>
                </c:pt>
                <c:pt idx="686">
                  <c:v>1.0239835977554321</c:v>
                </c:pt>
                <c:pt idx="687">
                  <c:v>1.0239835977554321</c:v>
                </c:pt>
                <c:pt idx="688">
                  <c:v>1.0239835977554321</c:v>
                </c:pt>
                <c:pt idx="689">
                  <c:v>1.0239835977554321</c:v>
                </c:pt>
                <c:pt idx="690">
                  <c:v>1.0239835977554321</c:v>
                </c:pt>
                <c:pt idx="691">
                  <c:v>1.0239835977554321</c:v>
                </c:pt>
                <c:pt idx="692">
                  <c:v>1.0239289999008179</c:v>
                </c:pt>
                <c:pt idx="693">
                  <c:v>1.0239289999008179</c:v>
                </c:pt>
                <c:pt idx="694">
                  <c:v>1.0239289999008179</c:v>
                </c:pt>
                <c:pt idx="695">
                  <c:v>1.0239289999008179</c:v>
                </c:pt>
                <c:pt idx="696">
                  <c:v>1.0239289999008179</c:v>
                </c:pt>
                <c:pt idx="697">
                  <c:v>1.0239289999008179</c:v>
                </c:pt>
                <c:pt idx="698">
                  <c:v>1.023956298828125</c:v>
                </c:pt>
                <c:pt idx="699">
                  <c:v>1.023956298828125</c:v>
                </c:pt>
                <c:pt idx="700">
                  <c:v>1.023956298828125</c:v>
                </c:pt>
                <c:pt idx="701">
                  <c:v>1.023956298828125</c:v>
                </c:pt>
                <c:pt idx="702">
                  <c:v>1.023956298828125</c:v>
                </c:pt>
                <c:pt idx="703">
                  <c:v>1.023956298828125</c:v>
                </c:pt>
                <c:pt idx="704">
                  <c:v>1.0239145755767822</c:v>
                </c:pt>
                <c:pt idx="705">
                  <c:v>1.0239145755767822</c:v>
                </c:pt>
                <c:pt idx="706">
                  <c:v>1.0239145755767822</c:v>
                </c:pt>
                <c:pt idx="707">
                  <c:v>1.0239145755767822</c:v>
                </c:pt>
                <c:pt idx="708">
                  <c:v>1.0239145755767822</c:v>
                </c:pt>
                <c:pt idx="709">
                  <c:v>1.0239145755767822</c:v>
                </c:pt>
                <c:pt idx="710">
                  <c:v>1.0239604711532593</c:v>
                </c:pt>
                <c:pt idx="711">
                  <c:v>1.0239604711532593</c:v>
                </c:pt>
                <c:pt idx="712">
                  <c:v>1.0239604711532593</c:v>
                </c:pt>
                <c:pt idx="713">
                  <c:v>1.0239604711532593</c:v>
                </c:pt>
                <c:pt idx="714">
                  <c:v>1.0239604711532593</c:v>
                </c:pt>
                <c:pt idx="715">
                  <c:v>1.0239604711532593</c:v>
                </c:pt>
                <c:pt idx="716">
                  <c:v>1.0239604711532593</c:v>
                </c:pt>
                <c:pt idx="717">
                  <c:v>1.0239604711532593</c:v>
                </c:pt>
                <c:pt idx="718">
                  <c:v>1.0239604711532593</c:v>
                </c:pt>
                <c:pt idx="719">
                  <c:v>1.0240368843078613</c:v>
                </c:pt>
                <c:pt idx="720">
                  <c:v>1.0240368843078613</c:v>
                </c:pt>
                <c:pt idx="721">
                  <c:v>1.0240368843078613</c:v>
                </c:pt>
                <c:pt idx="722">
                  <c:v>1.0240368843078613</c:v>
                </c:pt>
                <c:pt idx="723">
                  <c:v>1.0240368843078613</c:v>
                </c:pt>
                <c:pt idx="724">
                  <c:v>1.0240368843078613</c:v>
                </c:pt>
                <c:pt idx="725">
                  <c:v>1.024084210395813</c:v>
                </c:pt>
                <c:pt idx="726">
                  <c:v>1.024084210395813</c:v>
                </c:pt>
                <c:pt idx="727">
                  <c:v>1.024084210395813</c:v>
                </c:pt>
                <c:pt idx="728">
                  <c:v>1.024084210395813</c:v>
                </c:pt>
                <c:pt idx="729">
                  <c:v>1.024084210395813</c:v>
                </c:pt>
                <c:pt idx="730">
                  <c:v>1.024084210395813</c:v>
                </c:pt>
                <c:pt idx="731">
                  <c:v>1.0239558219909668</c:v>
                </c:pt>
                <c:pt idx="732">
                  <c:v>1.0239558219909668</c:v>
                </c:pt>
                <c:pt idx="733">
                  <c:v>1.0239558219909668</c:v>
                </c:pt>
                <c:pt idx="734">
                  <c:v>1.0239558219909668</c:v>
                </c:pt>
                <c:pt idx="735">
                  <c:v>1.0239558219909668</c:v>
                </c:pt>
                <c:pt idx="736">
                  <c:v>1.0239558219909668</c:v>
                </c:pt>
                <c:pt idx="737">
                  <c:v>1.0239299535751343</c:v>
                </c:pt>
                <c:pt idx="738">
                  <c:v>1.0239299535751343</c:v>
                </c:pt>
                <c:pt idx="739">
                  <c:v>1.0239299535751343</c:v>
                </c:pt>
                <c:pt idx="740">
                  <c:v>1.0239299535751343</c:v>
                </c:pt>
                <c:pt idx="741">
                  <c:v>1.0239299535751343</c:v>
                </c:pt>
                <c:pt idx="742">
                  <c:v>1.0239299535751343</c:v>
                </c:pt>
                <c:pt idx="743">
                  <c:v>1.0240103006362915</c:v>
                </c:pt>
                <c:pt idx="744">
                  <c:v>1.0240103006362915</c:v>
                </c:pt>
                <c:pt idx="745">
                  <c:v>1.0240103006362915</c:v>
                </c:pt>
                <c:pt idx="746">
                  <c:v>1.0240103006362915</c:v>
                </c:pt>
                <c:pt idx="747">
                  <c:v>1.0240103006362915</c:v>
                </c:pt>
                <c:pt idx="748">
                  <c:v>1.0240103006362915</c:v>
                </c:pt>
                <c:pt idx="749">
                  <c:v>1.0239855051040649</c:v>
                </c:pt>
                <c:pt idx="750">
                  <c:v>1.0239855051040649</c:v>
                </c:pt>
                <c:pt idx="751">
                  <c:v>1.0239855051040649</c:v>
                </c:pt>
                <c:pt idx="752">
                  <c:v>1.0239855051040649</c:v>
                </c:pt>
                <c:pt idx="753">
                  <c:v>1.0239855051040649</c:v>
                </c:pt>
                <c:pt idx="754">
                  <c:v>1.0239855051040649</c:v>
                </c:pt>
                <c:pt idx="755">
                  <c:v>1.0240044593811035</c:v>
                </c:pt>
                <c:pt idx="756">
                  <c:v>1.0240044593811035</c:v>
                </c:pt>
                <c:pt idx="757">
                  <c:v>1.0240044593811035</c:v>
                </c:pt>
                <c:pt idx="758">
                  <c:v>1.0240044593811035</c:v>
                </c:pt>
                <c:pt idx="759">
                  <c:v>1.0240044593811035</c:v>
                </c:pt>
                <c:pt idx="760">
                  <c:v>1.0240044593811035</c:v>
                </c:pt>
                <c:pt idx="761">
                  <c:v>1.0240253210067749</c:v>
                </c:pt>
                <c:pt idx="762">
                  <c:v>1.0240253210067749</c:v>
                </c:pt>
                <c:pt idx="763">
                  <c:v>1.0240253210067749</c:v>
                </c:pt>
                <c:pt idx="764">
                  <c:v>1.0240253210067749</c:v>
                </c:pt>
                <c:pt idx="765">
                  <c:v>1.0240253210067749</c:v>
                </c:pt>
                <c:pt idx="766">
                  <c:v>1.0240235328674316</c:v>
                </c:pt>
                <c:pt idx="767">
                  <c:v>1.0240235328674316</c:v>
                </c:pt>
                <c:pt idx="768">
                  <c:v>1.0240235328674316</c:v>
                </c:pt>
                <c:pt idx="769">
                  <c:v>1.0240235328674316</c:v>
                </c:pt>
                <c:pt idx="770">
                  <c:v>1.0240235328674316</c:v>
                </c:pt>
                <c:pt idx="771">
                  <c:v>1.0240235328674316</c:v>
                </c:pt>
                <c:pt idx="772">
                  <c:v>1.0240458250045776</c:v>
                </c:pt>
                <c:pt idx="773">
                  <c:v>1.0240458250045776</c:v>
                </c:pt>
                <c:pt idx="774">
                  <c:v>1.0240458250045776</c:v>
                </c:pt>
                <c:pt idx="775">
                  <c:v>1.0240458250045776</c:v>
                </c:pt>
                <c:pt idx="776">
                  <c:v>1.0240458250045776</c:v>
                </c:pt>
                <c:pt idx="777">
                  <c:v>1.0240458250045776</c:v>
                </c:pt>
                <c:pt idx="778">
                  <c:v>1.0240458250045776</c:v>
                </c:pt>
                <c:pt idx="779">
                  <c:v>1.0240458250045776</c:v>
                </c:pt>
                <c:pt idx="780">
                  <c:v>1.0240458250045776</c:v>
                </c:pt>
                <c:pt idx="781">
                  <c:v>1.0240074396133423</c:v>
                </c:pt>
                <c:pt idx="782">
                  <c:v>1.0240074396133423</c:v>
                </c:pt>
                <c:pt idx="783">
                  <c:v>1.0240074396133423</c:v>
                </c:pt>
                <c:pt idx="784">
                  <c:v>1.0240074396133423</c:v>
                </c:pt>
                <c:pt idx="785">
                  <c:v>1.0240074396133423</c:v>
                </c:pt>
                <c:pt idx="786">
                  <c:v>1.0240074396133423</c:v>
                </c:pt>
                <c:pt idx="787">
                  <c:v>1.0239881277084351</c:v>
                </c:pt>
                <c:pt idx="788">
                  <c:v>1.0239881277084351</c:v>
                </c:pt>
                <c:pt idx="789">
                  <c:v>1.0239881277084351</c:v>
                </c:pt>
                <c:pt idx="790">
                  <c:v>1.0239881277084351</c:v>
                </c:pt>
                <c:pt idx="791">
                  <c:v>1.0239881277084351</c:v>
                </c:pt>
                <c:pt idx="792">
                  <c:v>1.0239881277084351</c:v>
                </c:pt>
                <c:pt idx="793">
                  <c:v>1.0239721536636353</c:v>
                </c:pt>
                <c:pt idx="794">
                  <c:v>1.0239721536636353</c:v>
                </c:pt>
                <c:pt idx="795">
                  <c:v>1.0239721536636353</c:v>
                </c:pt>
                <c:pt idx="796">
                  <c:v>1.0239721536636353</c:v>
                </c:pt>
                <c:pt idx="797">
                  <c:v>1.0239721536636353</c:v>
                </c:pt>
                <c:pt idx="798">
                  <c:v>1.0239721536636353</c:v>
                </c:pt>
                <c:pt idx="799">
                  <c:v>1.0240103006362915</c:v>
                </c:pt>
                <c:pt idx="800">
                  <c:v>1.0240103006362915</c:v>
                </c:pt>
                <c:pt idx="801">
                  <c:v>1.0240103006362915</c:v>
                </c:pt>
                <c:pt idx="802">
                  <c:v>1.0240103006362915</c:v>
                </c:pt>
                <c:pt idx="803">
                  <c:v>1.0240103006362915</c:v>
                </c:pt>
                <c:pt idx="804">
                  <c:v>1.0240103006362915</c:v>
                </c:pt>
                <c:pt idx="805">
                  <c:v>1.0239937305450439</c:v>
                </c:pt>
                <c:pt idx="806">
                  <c:v>1.0239937305450439</c:v>
                </c:pt>
                <c:pt idx="807">
                  <c:v>1.0239937305450439</c:v>
                </c:pt>
                <c:pt idx="808">
                  <c:v>1.0239937305450439</c:v>
                </c:pt>
                <c:pt idx="809">
                  <c:v>1.0239937305450439</c:v>
                </c:pt>
                <c:pt idx="810">
                  <c:v>1.0239937305450439</c:v>
                </c:pt>
                <c:pt idx="811">
                  <c:v>1.024005651473999</c:v>
                </c:pt>
                <c:pt idx="812">
                  <c:v>1.024005651473999</c:v>
                </c:pt>
                <c:pt idx="813">
                  <c:v>1.024005651473999</c:v>
                </c:pt>
                <c:pt idx="814">
                  <c:v>1.024005651473999</c:v>
                </c:pt>
                <c:pt idx="815">
                  <c:v>1.024005651473999</c:v>
                </c:pt>
                <c:pt idx="816">
                  <c:v>1.024005651473999</c:v>
                </c:pt>
                <c:pt idx="817">
                  <c:v>1.023919939994812</c:v>
                </c:pt>
                <c:pt idx="818">
                  <c:v>1.023919939994812</c:v>
                </c:pt>
                <c:pt idx="819">
                  <c:v>1.023919939994812</c:v>
                </c:pt>
                <c:pt idx="820">
                  <c:v>1.023919939994812</c:v>
                </c:pt>
                <c:pt idx="821">
                  <c:v>1.023919939994812</c:v>
                </c:pt>
                <c:pt idx="822">
                  <c:v>1.023919939994812</c:v>
                </c:pt>
                <c:pt idx="823">
                  <c:v>1.0238962173461914</c:v>
                </c:pt>
                <c:pt idx="824">
                  <c:v>1.0238962173461914</c:v>
                </c:pt>
                <c:pt idx="825">
                  <c:v>1.0238962173461914</c:v>
                </c:pt>
                <c:pt idx="826">
                  <c:v>1.0238962173461914</c:v>
                </c:pt>
                <c:pt idx="827">
                  <c:v>1.0238962173461914</c:v>
                </c:pt>
                <c:pt idx="828">
                  <c:v>1.0238962173461914</c:v>
                </c:pt>
                <c:pt idx="829">
                  <c:v>1.0239728689193726</c:v>
                </c:pt>
                <c:pt idx="830">
                  <c:v>1.0239728689193726</c:v>
                </c:pt>
                <c:pt idx="831">
                  <c:v>1.0239728689193726</c:v>
                </c:pt>
                <c:pt idx="832">
                  <c:v>1.0239728689193726</c:v>
                </c:pt>
                <c:pt idx="833">
                  <c:v>1.0239728689193726</c:v>
                </c:pt>
                <c:pt idx="834">
                  <c:v>1.0239728689193726</c:v>
                </c:pt>
                <c:pt idx="835">
                  <c:v>1.023987889289856</c:v>
                </c:pt>
                <c:pt idx="836">
                  <c:v>1.023987889289856</c:v>
                </c:pt>
                <c:pt idx="837">
                  <c:v>1.023987889289856</c:v>
                </c:pt>
                <c:pt idx="838">
                  <c:v>1.023987889289856</c:v>
                </c:pt>
                <c:pt idx="839">
                  <c:v>1.023987889289856</c:v>
                </c:pt>
                <c:pt idx="840">
                  <c:v>1.023987889289856</c:v>
                </c:pt>
                <c:pt idx="841">
                  <c:v>1.023987889289856</c:v>
                </c:pt>
                <c:pt idx="842">
                  <c:v>1.023987889289856</c:v>
                </c:pt>
                <c:pt idx="843">
                  <c:v>1.0237634181976318</c:v>
                </c:pt>
                <c:pt idx="844">
                  <c:v>1.0237634181976318</c:v>
                </c:pt>
                <c:pt idx="845">
                  <c:v>1.0237634181976318</c:v>
                </c:pt>
                <c:pt idx="846">
                  <c:v>1.0237634181976318</c:v>
                </c:pt>
                <c:pt idx="847">
                  <c:v>1.0237634181976318</c:v>
                </c:pt>
                <c:pt idx="848">
                  <c:v>1.0237634181976318</c:v>
                </c:pt>
                <c:pt idx="849">
                  <c:v>1.0237352848052979</c:v>
                </c:pt>
                <c:pt idx="850">
                  <c:v>1.0237352848052979</c:v>
                </c:pt>
                <c:pt idx="851">
                  <c:v>1.0237352848052979</c:v>
                </c:pt>
                <c:pt idx="852">
                  <c:v>1.0237352848052979</c:v>
                </c:pt>
                <c:pt idx="853">
                  <c:v>1.0237352848052979</c:v>
                </c:pt>
                <c:pt idx="854">
                  <c:v>1.0237352848052979</c:v>
                </c:pt>
                <c:pt idx="855">
                  <c:v>1.023739218711853</c:v>
                </c:pt>
                <c:pt idx="856">
                  <c:v>1.023739218711853</c:v>
                </c:pt>
                <c:pt idx="857">
                  <c:v>1.023739218711853</c:v>
                </c:pt>
                <c:pt idx="858">
                  <c:v>1.023739218711853</c:v>
                </c:pt>
                <c:pt idx="859">
                  <c:v>1.023739218711853</c:v>
                </c:pt>
                <c:pt idx="860">
                  <c:v>1.023739218711853</c:v>
                </c:pt>
                <c:pt idx="861">
                  <c:v>1.0238373279571533</c:v>
                </c:pt>
                <c:pt idx="862">
                  <c:v>1.0238373279571533</c:v>
                </c:pt>
                <c:pt idx="863">
                  <c:v>1.0238373279571533</c:v>
                </c:pt>
                <c:pt idx="864">
                  <c:v>1.0238373279571533</c:v>
                </c:pt>
                <c:pt idx="865">
                  <c:v>1.0238373279571533</c:v>
                </c:pt>
                <c:pt idx="866">
                  <c:v>1.0238373279571533</c:v>
                </c:pt>
                <c:pt idx="867">
                  <c:v>1.0239807367324829</c:v>
                </c:pt>
                <c:pt idx="868">
                  <c:v>1.0239807367324829</c:v>
                </c:pt>
                <c:pt idx="869">
                  <c:v>1.0239807367324829</c:v>
                </c:pt>
                <c:pt idx="870">
                  <c:v>1.0239807367324829</c:v>
                </c:pt>
                <c:pt idx="871">
                  <c:v>1.0239807367324829</c:v>
                </c:pt>
                <c:pt idx="872">
                  <c:v>1.0239807367324829</c:v>
                </c:pt>
                <c:pt idx="873">
                  <c:v>1.023978590965271</c:v>
                </c:pt>
                <c:pt idx="874">
                  <c:v>1.023978590965271</c:v>
                </c:pt>
                <c:pt idx="875">
                  <c:v>1.023978590965271</c:v>
                </c:pt>
                <c:pt idx="876">
                  <c:v>1.023978590965271</c:v>
                </c:pt>
                <c:pt idx="877">
                  <c:v>1.023978590965271</c:v>
                </c:pt>
                <c:pt idx="878">
                  <c:v>1.023978590965271</c:v>
                </c:pt>
                <c:pt idx="879">
                  <c:v>1.024112343788147</c:v>
                </c:pt>
                <c:pt idx="880">
                  <c:v>1.024112343788147</c:v>
                </c:pt>
                <c:pt idx="881">
                  <c:v>1.024112343788147</c:v>
                </c:pt>
                <c:pt idx="882">
                  <c:v>1.024112343788147</c:v>
                </c:pt>
                <c:pt idx="883">
                  <c:v>1.024112343788147</c:v>
                </c:pt>
                <c:pt idx="884">
                  <c:v>1.024112343788147</c:v>
                </c:pt>
                <c:pt idx="885">
                  <c:v>1.0242277383804321</c:v>
                </c:pt>
                <c:pt idx="886">
                  <c:v>1.0242277383804321</c:v>
                </c:pt>
                <c:pt idx="887">
                  <c:v>1.0242277383804321</c:v>
                </c:pt>
                <c:pt idx="888">
                  <c:v>1.0242277383804321</c:v>
                </c:pt>
                <c:pt idx="889">
                  <c:v>1.0242277383804321</c:v>
                </c:pt>
                <c:pt idx="890">
                  <c:v>1.0242277383804321</c:v>
                </c:pt>
                <c:pt idx="891">
                  <c:v>1.0242022275924683</c:v>
                </c:pt>
                <c:pt idx="892">
                  <c:v>1.0242022275924683</c:v>
                </c:pt>
                <c:pt idx="893">
                  <c:v>1.0242022275924683</c:v>
                </c:pt>
                <c:pt idx="894">
                  <c:v>1.0242022275924683</c:v>
                </c:pt>
                <c:pt idx="895">
                  <c:v>1.0242022275924683</c:v>
                </c:pt>
                <c:pt idx="896">
                  <c:v>1.0242022275924683</c:v>
                </c:pt>
                <c:pt idx="897">
                  <c:v>1.024211049079895</c:v>
                </c:pt>
                <c:pt idx="898">
                  <c:v>1.024211049079895</c:v>
                </c:pt>
                <c:pt idx="899">
                  <c:v>1.024211049079895</c:v>
                </c:pt>
                <c:pt idx="900">
                  <c:v>1.024211049079895</c:v>
                </c:pt>
                <c:pt idx="901">
                  <c:v>1.024211049079895</c:v>
                </c:pt>
                <c:pt idx="902">
                  <c:v>1.024211049079895</c:v>
                </c:pt>
                <c:pt idx="903">
                  <c:v>1.024211049079895</c:v>
                </c:pt>
                <c:pt idx="904">
                  <c:v>1.024211049079895</c:v>
                </c:pt>
                <c:pt idx="905">
                  <c:v>1.024211049079895</c:v>
                </c:pt>
                <c:pt idx="906">
                  <c:v>1.0242469310760498</c:v>
                </c:pt>
                <c:pt idx="907">
                  <c:v>1.0242469310760498</c:v>
                </c:pt>
                <c:pt idx="908">
                  <c:v>1.0242469310760498</c:v>
                </c:pt>
                <c:pt idx="909">
                  <c:v>1.0242469310760498</c:v>
                </c:pt>
                <c:pt idx="910">
                  <c:v>1.0242469310760498</c:v>
                </c:pt>
                <c:pt idx="911">
                  <c:v>1.0242469310760498</c:v>
                </c:pt>
                <c:pt idx="912">
                  <c:v>1.0243016481399536</c:v>
                </c:pt>
                <c:pt idx="913">
                  <c:v>1.0243016481399536</c:v>
                </c:pt>
                <c:pt idx="914">
                  <c:v>1.0243016481399536</c:v>
                </c:pt>
                <c:pt idx="915">
                  <c:v>1.0243016481399536</c:v>
                </c:pt>
                <c:pt idx="916">
                  <c:v>1.0243016481399536</c:v>
                </c:pt>
                <c:pt idx="917">
                  <c:v>1.0243016481399536</c:v>
                </c:pt>
                <c:pt idx="918">
                  <c:v>1.0242818593978882</c:v>
                </c:pt>
                <c:pt idx="919">
                  <c:v>1.0242818593978882</c:v>
                </c:pt>
                <c:pt idx="920">
                  <c:v>1.0242818593978882</c:v>
                </c:pt>
                <c:pt idx="921">
                  <c:v>1.0242818593978882</c:v>
                </c:pt>
                <c:pt idx="922">
                  <c:v>1.0242818593978882</c:v>
                </c:pt>
                <c:pt idx="923">
                  <c:v>1.0242818593978882</c:v>
                </c:pt>
                <c:pt idx="924">
                  <c:v>1.0242729187011719</c:v>
                </c:pt>
                <c:pt idx="925">
                  <c:v>1.0242729187011719</c:v>
                </c:pt>
                <c:pt idx="926">
                  <c:v>1.0242729187011719</c:v>
                </c:pt>
                <c:pt idx="927">
                  <c:v>1.0242729187011719</c:v>
                </c:pt>
                <c:pt idx="928">
                  <c:v>1.0242729187011719</c:v>
                </c:pt>
                <c:pt idx="929">
                  <c:v>1.0242729187011719</c:v>
                </c:pt>
                <c:pt idx="930">
                  <c:v>1.0242311954498291</c:v>
                </c:pt>
                <c:pt idx="931">
                  <c:v>1.0242311954498291</c:v>
                </c:pt>
                <c:pt idx="932">
                  <c:v>1.0242311954498291</c:v>
                </c:pt>
                <c:pt idx="933">
                  <c:v>1.0242311954498291</c:v>
                </c:pt>
                <c:pt idx="934">
                  <c:v>1.0242311954498291</c:v>
                </c:pt>
                <c:pt idx="935">
                  <c:v>1.0242311954498291</c:v>
                </c:pt>
                <c:pt idx="936">
                  <c:v>1.0242682695388794</c:v>
                </c:pt>
                <c:pt idx="937">
                  <c:v>1.0242682695388794</c:v>
                </c:pt>
                <c:pt idx="938">
                  <c:v>1.0242682695388794</c:v>
                </c:pt>
                <c:pt idx="939">
                  <c:v>1.0242682695388794</c:v>
                </c:pt>
                <c:pt idx="940">
                  <c:v>1.0242682695388794</c:v>
                </c:pt>
                <c:pt idx="941">
                  <c:v>1.0242682695388794</c:v>
                </c:pt>
                <c:pt idx="942">
                  <c:v>1.0242757797241211</c:v>
                </c:pt>
                <c:pt idx="943">
                  <c:v>1.0242757797241211</c:v>
                </c:pt>
                <c:pt idx="944">
                  <c:v>1.0242757797241211</c:v>
                </c:pt>
                <c:pt idx="945">
                  <c:v>1.0242757797241211</c:v>
                </c:pt>
                <c:pt idx="946">
                  <c:v>1.0242757797241211</c:v>
                </c:pt>
                <c:pt idx="947">
                  <c:v>1.0242757797241211</c:v>
                </c:pt>
                <c:pt idx="948">
                  <c:v>1.0242781639099121</c:v>
                </c:pt>
                <c:pt idx="949">
                  <c:v>1.0242781639099121</c:v>
                </c:pt>
                <c:pt idx="950">
                  <c:v>1.0242781639099121</c:v>
                </c:pt>
                <c:pt idx="951">
                  <c:v>1.0242781639099121</c:v>
                </c:pt>
                <c:pt idx="952">
                  <c:v>1.0242781639099121</c:v>
                </c:pt>
                <c:pt idx="953">
                  <c:v>1.0242781639099121</c:v>
                </c:pt>
                <c:pt idx="954">
                  <c:v>1.0242235660552979</c:v>
                </c:pt>
                <c:pt idx="955">
                  <c:v>1.0242235660552979</c:v>
                </c:pt>
                <c:pt idx="956">
                  <c:v>1.0242235660552979</c:v>
                </c:pt>
                <c:pt idx="957">
                  <c:v>1.0242235660552979</c:v>
                </c:pt>
                <c:pt idx="958">
                  <c:v>1.0242235660552979</c:v>
                </c:pt>
                <c:pt idx="959">
                  <c:v>1.0242235660552979</c:v>
                </c:pt>
                <c:pt idx="960">
                  <c:v>1.0242459774017334</c:v>
                </c:pt>
                <c:pt idx="961">
                  <c:v>1.0242459774017334</c:v>
                </c:pt>
                <c:pt idx="962">
                  <c:v>1.0242459774017334</c:v>
                </c:pt>
                <c:pt idx="963">
                  <c:v>1.0242459774017334</c:v>
                </c:pt>
                <c:pt idx="964">
                  <c:v>1.0242459774017334</c:v>
                </c:pt>
                <c:pt idx="965">
                  <c:v>1.0242459774017334</c:v>
                </c:pt>
                <c:pt idx="966">
                  <c:v>1.0242459774017334</c:v>
                </c:pt>
                <c:pt idx="967">
                  <c:v>1.0242459774017334</c:v>
                </c:pt>
                <c:pt idx="968">
                  <c:v>1.0242459774017334</c:v>
                </c:pt>
                <c:pt idx="969">
                  <c:v>1.0242685079574585</c:v>
                </c:pt>
                <c:pt idx="970">
                  <c:v>1.0242685079574585</c:v>
                </c:pt>
                <c:pt idx="971">
                  <c:v>1.0242685079574585</c:v>
                </c:pt>
                <c:pt idx="972">
                  <c:v>1.0242685079574585</c:v>
                </c:pt>
                <c:pt idx="973">
                  <c:v>1.0242685079574585</c:v>
                </c:pt>
                <c:pt idx="974">
                  <c:v>1.0242685079574585</c:v>
                </c:pt>
                <c:pt idx="975">
                  <c:v>1.0242259502410889</c:v>
                </c:pt>
                <c:pt idx="976">
                  <c:v>1.0242259502410889</c:v>
                </c:pt>
                <c:pt idx="977">
                  <c:v>1.0242259502410889</c:v>
                </c:pt>
                <c:pt idx="978">
                  <c:v>1.0242259502410889</c:v>
                </c:pt>
                <c:pt idx="979">
                  <c:v>1.0242259502410889</c:v>
                </c:pt>
                <c:pt idx="980">
                  <c:v>1.0242259502410889</c:v>
                </c:pt>
                <c:pt idx="981">
                  <c:v>1.0242780447006226</c:v>
                </c:pt>
                <c:pt idx="982">
                  <c:v>1.0242780447006226</c:v>
                </c:pt>
                <c:pt idx="983">
                  <c:v>1.0242780447006226</c:v>
                </c:pt>
                <c:pt idx="984">
                  <c:v>1.0242780447006226</c:v>
                </c:pt>
                <c:pt idx="985">
                  <c:v>1.0242780447006226</c:v>
                </c:pt>
                <c:pt idx="986">
                  <c:v>1.0242780447006226</c:v>
                </c:pt>
                <c:pt idx="987">
                  <c:v>1.0242786407470703</c:v>
                </c:pt>
                <c:pt idx="988">
                  <c:v>1.0242786407470703</c:v>
                </c:pt>
                <c:pt idx="989">
                  <c:v>1.0242786407470703</c:v>
                </c:pt>
                <c:pt idx="990">
                  <c:v>1.0242786407470703</c:v>
                </c:pt>
                <c:pt idx="991">
                  <c:v>1.0242786407470703</c:v>
                </c:pt>
                <c:pt idx="992">
                  <c:v>1.0242786407470703</c:v>
                </c:pt>
                <c:pt idx="993">
                  <c:v>1.0242780447006226</c:v>
                </c:pt>
                <c:pt idx="994">
                  <c:v>1.0242780447006226</c:v>
                </c:pt>
                <c:pt idx="995">
                  <c:v>1.0242780447006226</c:v>
                </c:pt>
                <c:pt idx="996">
                  <c:v>1.0242780447006226</c:v>
                </c:pt>
                <c:pt idx="997">
                  <c:v>1.0242780447006226</c:v>
                </c:pt>
                <c:pt idx="998">
                  <c:v>1.0242780447006226</c:v>
                </c:pt>
                <c:pt idx="999">
                  <c:v>1.0242776870727539</c:v>
                </c:pt>
                <c:pt idx="1000">
                  <c:v>1.0242776870727539</c:v>
                </c:pt>
                <c:pt idx="1001">
                  <c:v>1.0242776870727539</c:v>
                </c:pt>
                <c:pt idx="1002">
                  <c:v>1.0242776870727539</c:v>
                </c:pt>
                <c:pt idx="1003">
                  <c:v>1.0242776870727539</c:v>
                </c:pt>
                <c:pt idx="1004">
                  <c:v>1.0242776870727539</c:v>
                </c:pt>
                <c:pt idx="1005">
                  <c:v>1.0242830514907837</c:v>
                </c:pt>
                <c:pt idx="1006">
                  <c:v>1.0242830514907837</c:v>
                </c:pt>
                <c:pt idx="1007">
                  <c:v>1.0242830514907837</c:v>
                </c:pt>
                <c:pt idx="1008">
                  <c:v>1.0242830514907837</c:v>
                </c:pt>
                <c:pt idx="1009">
                  <c:v>1.0242830514907837</c:v>
                </c:pt>
                <c:pt idx="1010">
                  <c:v>1.0242830514907837</c:v>
                </c:pt>
                <c:pt idx="1011">
                  <c:v>1.0242735147476196</c:v>
                </c:pt>
                <c:pt idx="1012">
                  <c:v>1.0242735147476196</c:v>
                </c:pt>
                <c:pt idx="1013">
                  <c:v>1.0242735147476196</c:v>
                </c:pt>
                <c:pt idx="1014">
                  <c:v>1.0242735147476196</c:v>
                </c:pt>
                <c:pt idx="1015">
                  <c:v>1.0242735147476196</c:v>
                </c:pt>
                <c:pt idx="1016">
                  <c:v>1.0242820978164673</c:v>
                </c:pt>
                <c:pt idx="1017">
                  <c:v>1.0242820978164673</c:v>
                </c:pt>
                <c:pt idx="1018">
                  <c:v>1.0242820978164673</c:v>
                </c:pt>
                <c:pt idx="1019">
                  <c:v>1.0242820978164673</c:v>
                </c:pt>
                <c:pt idx="1020">
                  <c:v>1.0242820978164673</c:v>
                </c:pt>
                <c:pt idx="1021">
                  <c:v>1.0242820978164673</c:v>
                </c:pt>
                <c:pt idx="1022">
                  <c:v>1.0242815017700195</c:v>
                </c:pt>
                <c:pt idx="1023">
                  <c:v>1.0242815017700195</c:v>
                </c:pt>
                <c:pt idx="1024">
                  <c:v>1.0242815017700195</c:v>
                </c:pt>
                <c:pt idx="1025">
                  <c:v>1.0242815017700195</c:v>
                </c:pt>
                <c:pt idx="1026">
                  <c:v>1.0242815017700195</c:v>
                </c:pt>
                <c:pt idx="1027">
                  <c:v>1.0242815017700195</c:v>
                </c:pt>
                <c:pt idx="1028">
                  <c:v>1.0242815017700195</c:v>
                </c:pt>
                <c:pt idx="1029">
                  <c:v>1.0242815017700195</c:v>
                </c:pt>
                <c:pt idx="1030">
                  <c:v>1.0242815017700195</c:v>
                </c:pt>
                <c:pt idx="1031">
                  <c:v>1.0242465734481812</c:v>
                </c:pt>
                <c:pt idx="1032">
                  <c:v>1.0242465734481812</c:v>
                </c:pt>
                <c:pt idx="1033">
                  <c:v>1.0242465734481812</c:v>
                </c:pt>
                <c:pt idx="1034">
                  <c:v>1.0242465734481812</c:v>
                </c:pt>
                <c:pt idx="1035">
                  <c:v>1.0242465734481812</c:v>
                </c:pt>
                <c:pt idx="1036">
                  <c:v>1.0242465734481812</c:v>
                </c:pt>
                <c:pt idx="1037">
                  <c:v>1.024280309677124</c:v>
                </c:pt>
                <c:pt idx="1038">
                  <c:v>1.024280309677124</c:v>
                </c:pt>
                <c:pt idx="1039">
                  <c:v>1.024280309677124</c:v>
                </c:pt>
                <c:pt idx="1040">
                  <c:v>1.024280309677124</c:v>
                </c:pt>
                <c:pt idx="1041">
                  <c:v>1.024280309677124</c:v>
                </c:pt>
                <c:pt idx="1042">
                  <c:v>1.024280309677124</c:v>
                </c:pt>
                <c:pt idx="1043">
                  <c:v>1.0242568254470825</c:v>
                </c:pt>
                <c:pt idx="1044">
                  <c:v>1.0242568254470825</c:v>
                </c:pt>
                <c:pt idx="1045">
                  <c:v>1.0242568254470825</c:v>
                </c:pt>
                <c:pt idx="1046">
                  <c:v>1.0242568254470825</c:v>
                </c:pt>
                <c:pt idx="1047">
                  <c:v>1.0242568254470825</c:v>
                </c:pt>
                <c:pt idx="1048">
                  <c:v>1.0242568254470825</c:v>
                </c:pt>
                <c:pt idx="1049">
                  <c:v>1.0242491960525513</c:v>
                </c:pt>
                <c:pt idx="1050">
                  <c:v>1.0242491960525513</c:v>
                </c:pt>
                <c:pt idx="1051">
                  <c:v>1.0242491960525513</c:v>
                </c:pt>
                <c:pt idx="1052">
                  <c:v>1.0242491960525513</c:v>
                </c:pt>
                <c:pt idx="1053">
                  <c:v>1.0242491960525513</c:v>
                </c:pt>
                <c:pt idx="1054">
                  <c:v>1.0242491960525513</c:v>
                </c:pt>
                <c:pt idx="1055">
                  <c:v>1.0242449045181274</c:v>
                </c:pt>
                <c:pt idx="1056">
                  <c:v>1.0242449045181274</c:v>
                </c:pt>
                <c:pt idx="1057">
                  <c:v>1.0242449045181274</c:v>
                </c:pt>
                <c:pt idx="1058">
                  <c:v>1.0242449045181274</c:v>
                </c:pt>
                <c:pt idx="1059">
                  <c:v>1.0242449045181274</c:v>
                </c:pt>
                <c:pt idx="1060">
                  <c:v>1.0242449045181274</c:v>
                </c:pt>
                <c:pt idx="1061">
                  <c:v>1.024263858795166</c:v>
                </c:pt>
                <c:pt idx="1062">
                  <c:v>1.024263858795166</c:v>
                </c:pt>
                <c:pt idx="1063">
                  <c:v>1.024263858795166</c:v>
                </c:pt>
                <c:pt idx="1064">
                  <c:v>1.024263858795166</c:v>
                </c:pt>
                <c:pt idx="1065">
                  <c:v>1.024263858795166</c:v>
                </c:pt>
                <c:pt idx="1066">
                  <c:v>1.024263858795166</c:v>
                </c:pt>
                <c:pt idx="1067">
                  <c:v>1.0242578983306885</c:v>
                </c:pt>
                <c:pt idx="1068">
                  <c:v>1.0242578983306885</c:v>
                </c:pt>
                <c:pt idx="1069">
                  <c:v>1.0242578983306885</c:v>
                </c:pt>
                <c:pt idx="1070">
                  <c:v>1.0242578983306885</c:v>
                </c:pt>
                <c:pt idx="1071">
                  <c:v>1.0242578983306885</c:v>
                </c:pt>
                <c:pt idx="1072">
                  <c:v>1.0242578983306885</c:v>
                </c:pt>
                <c:pt idx="1073">
                  <c:v>1.0242398977279663</c:v>
                </c:pt>
                <c:pt idx="1074">
                  <c:v>1.0242398977279663</c:v>
                </c:pt>
                <c:pt idx="1075">
                  <c:v>1.0242398977279663</c:v>
                </c:pt>
                <c:pt idx="1076">
                  <c:v>1.0242398977279663</c:v>
                </c:pt>
                <c:pt idx="1077">
                  <c:v>1.0242398977279663</c:v>
                </c:pt>
                <c:pt idx="1078">
                  <c:v>1.0242398977279663</c:v>
                </c:pt>
                <c:pt idx="1079">
                  <c:v>1.0242578983306885</c:v>
                </c:pt>
                <c:pt idx="1080">
                  <c:v>1.0242578983306885</c:v>
                </c:pt>
                <c:pt idx="1081">
                  <c:v>1.0242578983306885</c:v>
                </c:pt>
                <c:pt idx="1082">
                  <c:v>1.0242578983306885</c:v>
                </c:pt>
                <c:pt idx="1083">
                  <c:v>1.0242578983306885</c:v>
                </c:pt>
                <c:pt idx="1084">
                  <c:v>1.0242578983306885</c:v>
                </c:pt>
                <c:pt idx="1085">
                  <c:v>1.0242431163787842</c:v>
                </c:pt>
                <c:pt idx="1086">
                  <c:v>1.0242431163787842</c:v>
                </c:pt>
                <c:pt idx="1087">
                  <c:v>1.0242431163787842</c:v>
                </c:pt>
                <c:pt idx="1088">
                  <c:v>1.0242431163787842</c:v>
                </c:pt>
                <c:pt idx="1089">
                  <c:v>1.0242431163787842</c:v>
                </c:pt>
                <c:pt idx="1090">
                  <c:v>1.0242431163787842</c:v>
                </c:pt>
                <c:pt idx="1091">
                  <c:v>1.0242431163787842</c:v>
                </c:pt>
                <c:pt idx="1092">
                  <c:v>1.0242431163787842</c:v>
                </c:pt>
                <c:pt idx="1093">
                  <c:v>1.0242431163787842</c:v>
                </c:pt>
                <c:pt idx="1094">
                  <c:v>1.0242621898651123</c:v>
                </c:pt>
                <c:pt idx="1095">
                  <c:v>1.0242621898651123</c:v>
                </c:pt>
                <c:pt idx="1096">
                  <c:v>1.0242621898651123</c:v>
                </c:pt>
                <c:pt idx="1097">
                  <c:v>1.0242621898651123</c:v>
                </c:pt>
                <c:pt idx="1098">
                  <c:v>1.0242621898651123</c:v>
                </c:pt>
                <c:pt idx="1099">
                  <c:v>1.0242621898651123</c:v>
                </c:pt>
                <c:pt idx="1100">
                  <c:v>1.0243090391159058</c:v>
                </c:pt>
                <c:pt idx="1101">
                  <c:v>1.0243090391159058</c:v>
                </c:pt>
                <c:pt idx="1102">
                  <c:v>1.0243090391159058</c:v>
                </c:pt>
                <c:pt idx="1103">
                  <c:v>1.0243090391159058</c:v>
                </c:pt>
                <c:pt idx="1104">
                  <c:v>1.0243090391159058</c:v>
                </c:pt>
                <c:pt idx="1105">
                  <c:v>1.0243090391159058</c:v>
                </c:pt>
                <c:pt idx="1106">
                  <c:v>1.0242884159088135</c:v>
                </c:pt>
                <c:pt idx="1107">
                  <c:v>1.0242884159088135</c:v>
                </c:pt>
                <c:pt idx="1108">
                  <c:v>1.0242884159088135</c:v>
                </c:pt>
                <c:pt idx="1109">
                  <c:v>1.0242884159088135</c:v>
                </c:pt>
                <c:pt idx="1110">
                  <c:v>1.0242884159088135</c:v>
                </c:pt>
                <c:pt idx="1111">
                  <c:v>1.0242884159088135</c:v>
                </c:pt>
                <c:pt idx="1112">
                  <c:v>1.0242482423782349</c:v>
                </c:pt>
                <c:pt idx="1113">
                  <c:v>1.0242482423782349</c:v>
                </c:pt>
                <c:pt idx="1114">
                  <c:v>1.0242482423782349</c:v>
                </c:pt>
                <c:pt idx="1115">
                  <c:v>1.0242482423782349</c:v>
                </c:pt>
                <c:pt idx="1116">
                  <c:v>1.0242482423782349</c:v>
                </c:pt>
                <c:pt idx="1117">
                  <c:v>1.0242482423782349</c:v>
                </c:pt>
                <c:pt idx="1118">
                  <c:v>1.0242435932159424</c:v>
                </c:pt>
                <c:pt idx="1119">
                  <c:v>1.0242435932159424</c:v>
                </c:pt>
                <c:pt idx="1120">
                  <c:v>1.0242435932159424</c:v>
                </c:pt>
                <c:pt idx="1121">
                  <c:v>1.0242435932159424</c:v>
                </c:pt>
                <c:pt idx="1122">
                  <c:v>1.0242435932159424</c:v>
                </c:pt>
                <c:pt idx="1123">
                  <c:v>1.0242435932159424</c:v>
                </c:pt>
                <c:pt idx="1124">
                  <c:v>1.0242911577224731</c:v>
                </c:pt>
                <c:pt idx="1125">
                  <c:v>1.0242911577224731</c:v>
                </c:pt>
                <c:pt idx="1126">
                  <c:v>1.0242911577224731</c:v>
                </c:pt>
                <c:pt idx="1127">
                  <c:v>1.0242911577224731</c:v>
                </c:pt>
                <c:pt idx="1128">
                  <c:v>1.0242911577224731</c:v>
                </c:pt>
                <c:pt idx="1129">
                  <c:v>1.0242911577224731</c:v>
                </c:pt>
                <c:pt idx="1130">
                  <c:v>1.0242904424667358</c:v>
                </c:pt>
                <c:pt idx="1131">
                  <c:v>1.0242904424667358</c:v>
                </c:pt>
                <c:pt idx="1132">
                  <c:v>1.0242904424667358</c:v>
                </c:pt>
                <c:pt idx="1133">
                  <c:v>1.0242904424667358</c:v>
                </c:pt>
                <c:pt idx="1134">
                  <c:v>1.0242904424667358</c:v>
                </c:pt>
                <c:pt idx="1135">
                  <c:v>1.0242904424667358</c:v>
                </c:pt>
                <c:pt idx="1136">
                  <c:v>1.0242350101470947</c:v>
                </c:pt>
                <c:pt idx="1137">
                  <c:v>1.0242350101470947</c:v>
                </c:pt>
                <c:pt idx="1138">
                  <c:v>1.0242350101470947</c:v>
                </c:pt>
                <c:pt idx="1139">
                  <c:v>1.0242350101470947</c:v>
                </c:pt>
                <c:pt idx="1140">
                  <c:v>1.0242350101470947</c:v>
                </c:pt>
                <c:pt idx="1141">
                  <c:v>1.0242350101470947</c:v>
                </c:pt>
                <c:pt idx="1142">
                  <c:v>1.0242878198623657</c:v>
                </c:pt>
                <c:pt idx="1143">
                  <c:v>1.0242878198623657</c:v>
                </c:pt>
                <c:pt idx="1144">
                  <c:v>1.0242878198623657</c:v>
                </c:pt>
                <c:pt idx="1145">
                  <c:v>1.0242878198623657</c:v>
                </c:pt>
                <c:pt idx="1146">
                  <c:v>1.0242878198623657</c:v>
                </c:pt>
                <c:pt idx="1147">
                  <c:v>1.0242878198623657</c:v>
                </c:pt>
                <c:pt idx="1148">
                  <c:v>1.0242851972579956</c:v>
                </c:pt>
                <c:pt idx="1149">
                  <c:v>1.0242851972579956</c:v>
                </c:pt>
                <c:pt idx="1150">
                  <c:v>1.0242851972579956</c:v>
                </c:pt>
                <c:pt idx="1151">
                  <c:v>1.0242851972579956</c:v>
                </c:pt>
                <c:pt idx="1152">
                  <c:v>1.0242851972579956</c:v>
                </c:pt>
                <c:pt idx="1153">
                  <c:v>1.0242851972579956</c:v>
                </c:pt>
                <c:pt idx="1154">
                  <c:v>1.0242851972579956</c:v>
                </c:pt>
                <c:pt idx="1155">
                  <c:v>1.0242851972579956</c:v>
                </c:pt>
                <c:pt idx="1156">
                  <c:v>1.0242863893508911</c:v>
                </c:pt>
                <c:pt idx="1157">
                  <c:v>1.0242863893508911</c:v>
                </c:pt>
                <c:pt idx="1158">
                  <c:v>1.0242863893508911</c:v>
                </c:pt>
                <c:pt idx="1159">
                  <c:v>1.0242863893508911</c:v>
                </c:pt>
                <c:pt idx="1160">
                  <c:v>1.0242863893508911</c:v>
                </c:pt>
                <c:pt idx="1161">
                  <c:v>1.0242863893508911</c:v>
                </c:pt>
                <c:pt idx="1162">
                  <c:v>1.0242828130722046</c:v>
                </c:pt>
                <c:pt idx="1163">
                  <c:v>1.0242828130722046</c:v>
                </c:pt>
                <c:pt idx="1164">
                  <c:v>1.0242828130722046</c:v>
                </c:pt>
                <c:pt idx="1165">
                  <c:v>1.0242828130722046</c:v>
                </c:pt>
                <c:pt idx="1166">
                  <c:v>1.0242828130722046</c:v>
                </c:pt>
                <c:pt idx="1167">
                  <c:v>1.0242828130722046</c:v>
                </c:pt>
                <c:pt idx="1168">
                  <c:v>1.0242918729782104</c:v>
                </c:pt>
                <c:pt idx="1169">
                  <c:v>1.0242918729782104</c:v>
                </c:pt>
                <c:pt idx="1170">
                  <c:v>1.0242918729782104</c:v>
                </c:pt>
                <c:pt idx="1171">
                  <c:v>1.0242918729782104</c:v>
                </c:pt>
                <c:pt idx="1172">
                  <c:v>1.0242918729782104</c:v>
                </c:pt>
                <c:pt idx="1173">
                  <c:v>1.0242918729782104</c:v>
                </c:pt>
                <c:pt idx="1174">
                  <c:v>1.0242947340011597</c:v>
                </c:pt>
                <c:pt idx="1175">
                  <c:v>1.0242947340011597</c:v>
                </c:pt>
                <c:pt idx="1176">
                  <c:v>1.0242947340011597</c:v>
                </c:pt>
                <c:pt idx="1177">
                  <c:v>1.0242947340011597</c:v>
                </c:pt>
                <c:pt idx="1178">
                  <c:v>1.0242947340011597</c:v>
                </c:pt>
                <c:pt idx="1179">
                  <c:v>1.0242947340011597</c:v>
                </c:pt>
                <c:pt idx="1180">
                  <c:v>1.0242884159088135</c:v>
                </c:pt>
                <c:pt idx="1181">
                  <c:v>1.0242884159088135</c:v>
                </c:pt>
                <c:pt idx="1182">
                  <c:v>1.0242884159088135</c:v>
                </c:pt>
                <c:pt idx="1183">
                  <c:v>1.0242884159088135</c:v>
                </c:pt>
                <c:pt idx="1184">
                  <c:v>1.0242884159088135</c:v>
                </c:pt>
                <c:pt idx="1185">
                  <c:v>1.0242884159088135</c:v>
                </c:pt>
                <c:pt idx="1186">
                  <c:v>1.0242921113967896</c:v>
                </c:pt>
                <c:pt idx="1187">
                  <c:v>1.0242921113967896</c:v>
                </c:pt>
                <c:pt idx="1188">
                  <c:v>1.0242921113967896</c:v>
                </c:pt>
                <c:pt idx="1189">
                  <c:v>1.0242921113967896</c:v>
                </c:pt>
                <c:pt idx="1190">
                  <c:v>1.0242921113967896</c:v>
                </c:pt>
                <c:pt idx="1191">
                  <c:v>1.0242921113967896</c:v>
                </c:pt>
                <c:pt idx="1192">
                  <c:v>1.0242925882339478</c:v>
                </c:pt>
                <c:pt idx="1193">
                  <c:v>1.0242925882339478</c:v>
                </c:pt>
                <c:pt idx="1194">
                  <c:v>1.0242925882339478</c:v>
                </c:pt>
                <c:pt idx="1195">
                  <c:v>1.0242925882339478</c:v>
                </c:pt>
                <c:pt idx="1196">
                  <c:v>1.0242925882339478</c:v>
                </c:pt>
                <c:pt idx="1197">
                  <c:v>1.0242925882339478</c:v>
                </c:pt>
                <c:pt idx="1198">
                  <c:v>1.0242890119552612</c:v>
                </c:pt>
                <c:pt idx="1199">
                  <c:v>1.0242890119552612</c:v>
                </c:pt>
                <c:pt idx="1200">
                  <c:v>1.0242890119552612</c:v>
                </c:pt>
                <c:pt idx="1201">
                  <c:v>1.0242890119552612</c:v>
                </c:pt>
                <c:pt idx="1202">
                  <c:v>1.0242890119552612</c:v>
                </c:pt>
                <c:pt idx="1203">
                  <c:v>1.0242890119552612</c:v>
                </c:pt>
                <c:pt idx="1204">
                  <c:v>1.0242822170257568</c:v>
                </c:pt>
                <c:pt idx="1205">
                  <c:v>1.0242822170257568</c:v>
                </c:pt>
                <c:pt idx="1206">
                  <c:v>1.0242822170257568</c:v>
                </c:pt>
                <c:pt idx="1207">
                  <c:v>1.0242822170257568</c:v>
                </c:pt>
                <c:pt idx="1208">
                  <c:v>1.0242822170257568</c:v>
                </c:pt>
                <c:pt idx="1209">
                  <c:v>1.0242822170257568</c:v>
                </c:pt>
                <c:pt idx="1210">
                  <c:v>1.0242899656295776</c:v>
                </c:pt>
                <c:pt idx="1211">
                  <c:v>1.0242899656295776</c:v>
                </c:pt>
                <c:pt idx="1212">
                  <c:v>1.0242899656295776</c:v>
                </c:pt>
                <c:pt idx="1213">
                  <c:v>1.0242899656295776</c:v>
                </c:pt>
                <c:pt idx="1214">
                  <c:v>1.0242899656295776</c:v>
                </c:pt>
                <c:pt idx="1215">
                  <c:v>1.0242899656295776</c:v>
                </c:pt>
                <c:pt idx="1216">
                  <c:v>1.0242899656295776</c:v>
                </c:pt>
                <c:pt idx="1217">
                  <c:v>1.0242899656295776</c:v>
                </c:pt>
                <c:pt idx="1218">
                  <c:v>1.0242899656295776</c:v>
                </c:pt>
                <c:pt idx="1219">
                  <c:v>1.0242424011230469</c:v>
                </c:pt>
                <c:pt idx="1220">
                  <c:v>1.0242424011230469</c:v>
                </c:pt>
                <c:pt idx="1221">
                  <c:v>1.0242424011230469</c:v>
                </c:pt>
                <c:pt idx="1222">
                  <c:v>1.0242424011230469</c:v>
                </c:pt>
                <c:pt idx="1223">
                  <c:v>1.0242424011230469</c:v>
                </c:pt>
                <c:pt idx="1224">
                  <c:v>1.0242424011230469</c:v>
                </c:pt>
                <c:pt idx="1225">
                  <c:v>1.0242825746536255</c:v>
                </c:pt>
                <c:pt idx="1226">
                  <c:v>1.0242825746536255</c:v>
                </c:pt>
                <c:pt idx="1227">
                  <c:v>1.0242825746536255</c:v>
                </c:pt>
                <c:pt idx="1228">
                  <c:v>1.0242825746536255</c:v>
                </c:pt>
                <c:pt idx="1229">
                  <c:v>1.0242825746536255</c:v>
                </c:pt>
                <c:pt idx="1230">
                  <c:v>1.0242908000946045</c:v>
                </c:pt>
                <c:pt idx="1231">
                  <c:v>1.0242908000946045</c:v>
                </c:pt>
                <c:pt idx="1232">
                  <c:v>1.0242908000946045</c:v>
                </c:pt>
                <c:pt idx="1233">
                  <c:v>1.0242908000946045</c:v>
                </c:pt>
                <c:pt idx="1234">
                  <c:v>1.0242908000946045</c:v>
                </c:pt>
                <c:pt idx="1235">
                  <c:v>1.0242908000946045</c:v>
                </c:pt>
                <c:pt idx="1236">
                  <c:v>1.024240255355835</c:v>
                </c:pt>
                <c:pt idx="1237">
                  <c:v>1.024240255355835</c:v>
                </c:pt>
                <c:pt idx="1238">
                  <c:v>1.024240255355835</c:v>
                </c:pt>
                <c:pt idx="1239">
                  <c:v>1.024240255355835</c:v>
                </c:pt>
                <c:pt idx="1240">
                  <c:v>1.024240255355835</c:v>
                </c:pt>
                <c:pt idx="1241">
                  <c:v>1.024240255355835</c:v>
                </c:pt>
                <c:pt idx="1242">
                  <c:v>1.0242936611175537</c:v>
                </c:pt>
                <c:pt idx="1243">
                  <c:v>1.0242936611175537</c:v>
                </c:pt>
                <c:pt idx="1244">
                  <c:v>1.0242936611175537</c:v>
                </c:pt>
                <c:pt idx="1245">
                  <c:v>1.0242936611175537</c:v>
                </c:pt>
                <c:pt idx="1246">
                  <c:v>1.0242936611175537</c:v>
                </c:pt>
                <c:pt idx="1247">
                  <c:v>1.0242936611175537</c:v>
                </c:pt>
                <c:pt idx="1248">
                  <c:v>1.0242974758148193</c:v>
                </c:pt>
                <c:pt idx="1249">
                  <c:v>1.0242974758148193</c:v>
                </c:pt>
                <c:pt idx="1250">
                  <c:v>1.0242974758148193</c:v>
                </c:pt>
                <c:pt idx="1251">
                  <c:v>1.0242974758148193</c:v>
                </c:pt>
                <c:pt idx="1252">
                  <c:v>1.0242974758148193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FF-43E7-ACFA-AC2F464BD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54-4559-893A-9B5C45E0E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data'!$T$3:$T$1799</c:f>
              <c:numCache>
                <c:formatCode>#\ ##0.000\ "ppt"</c:formatCode>
                <c:ptCount val="1253"/>
                <c:pt idx="0">
                  <c:v>30.165420532226563</c:v>
                </c:pt>
                <c:pt idx="1">
                  <c:v>30.165420532226563</c:v>
                </c:pt>
                <c:pt idx="2">
                  <c:v>30.165420532226563</c:v>
                </c:pt>
                <c:pt idx="3">
                  <c:v>30.165420532226563</c:v>
                </c:pt>
                <c:pt idx="4">
                  <c:v>30.174694061279297</c:v>
                </c:pt>
                <c:pt idx="5">
                  <c:v>30.174694061279297</c:v>
                </c:pt>
                <c:pt idx="6">
                  <c:v>30.174694061279297</c:v>
                </c:pt>
                <c:pt idx="7">
                  <c:v>30.174694061279297</c:v>
                </c:pt>
                <c:pt idx="8">
                  <c:v>30.174694061279297</c:v>
                </c:pt>
                <c:pt idx="9">
                  <c:v>30.174694061279297</c:v>
                </c:pt>
                <c:pt idx="10">
                  <c:v>30.428499221801758</c:v>
                </c:pt>
                <c:pt idx="11">
                  <c:v>30.428499221801758</c:v>
                </c:pt>
                <c:pt idx="12">
                  <c:v>30.428499221801758</c:v>
                </c:pt>
                <c:pt idx="13">
                  <c:v>30.428499221801758</c:v>
                </c:pt>
                <c:pt idx="14">
                  <c:v>30.428499221801758</c:v>
                </c:pt>
                <c:pt idx="15">
                  <c:v>30.428499221801758</c:v>
                </c:pt>
                <c:pt idx="16">
                  <c:v>30.508243560791016</c:v>
                </c:pt>
                <c:pt idx="17">
                  <c:v>30.508243560791016</c:v>
                </c:pt>
                <c:pt idx="18">
                  <c:v>30.508243560791016</c:v>
                </c:pt>
                <c:pt idx="19">
                  <c:v>30.508243560791016</c:v>
                </c:pt>
                <c:pt idx="20">
                  <c:v>30.508243560791016</c:v>
                </c:pt>
                <c:pt idx="21">
                  <c:v>30.508243560791016</c:v>
                </c:pt>
                <c:pt idx="22">
                  <c:v>30.322748184204102</c:v>
                </c:pt>
                <c:pt idx="23">
                  <c:v>30.322748184204102</c:v>
                </c:pt>
                <c:pt idx="24">
                  <c:v>30.322748184204102</c:v>
                </c:pt>
                <c:pt idx="25">
                  <c:v>30.322748184204102</c:v>
                </c:pt>
                <c:pt idx="26">
                  <c:v>30.322748184204102</c:v>
                </c:pt>
                <c:pt idx="27">
                  <c:v>30.322748184204102</c:v>
                </c:pt>
                <c:pt idx="28">
                  <c:v>30.322748184204102</c:v>
                </c:pt>
                <c:pt idx="29">
                  <c:v>30.322748184204102</c:v>
                </c:pt>
                <c:pt idx="30">
                  <c:v>30.322748184204102</c:v>
                </c:pt>
                <c:pt idx="31">
                  <c:v>30.190330505371094</c:v>
                </c:pt>
                <c:pt idx="32">
                  <c:v>30.190330505371094</c:v>
                </c:pt>
                <c:pt idx="33">
                  <c:v>30.190330505371094</c:v>
                </c:pt>
                <c:pt idx="34">
                  <c:v>30.190330505371094</c:v>
                </c:pt>
                <c:pt idx="35">
                  <c:v>30.190330505371094</c:v>
                </c:pt>
                <c:pt idx="36">
                  <c:v>30.190330505371094</c:v>
                </c:pt>
                <c:pt idx="37">
                  <c:v>30.184608459472656</c:v>
                </c:pt>
                <c:pt idx="38">
                  <c:v>30.184608459472656</c:v>
                </c:pt>
                <c:pt idx="39">
                  <c:v>30.184608459472656</c:v>
                </c:pt>
                <c:pt idx="40">
                  <c:v>30.184608459472656</c:v>
                </c:pt>
                <c:pt idx="41">
                  <c:v>30.184608459472656</c:v>
                </c:pt>
                <c:pt idx="42">
                  <c:v>30.184608459472656</c:v>
                </c:pt>
                <c:pt idx="43">
                  <c:v>30.333879470825195</c:v>
                </c:pt>
                <c:pt idx="44">
                  <c:v>30.333879470825195</c:v>
                </c:pt>
                <c:pt idx="45">
                  <c:v>30.333879470825195</c:v>
                </c:pt>
                <c:pt idx="46">
                  <c:v>30.333879470825195</c:v>
                </c:pt>
                <c:pt idx="47">
                  <c:v>30.333879470825195</c:v>
                </c:pt>
                <c:pt idx="48">
                  <c:v>30.333879470825195</c:v>
                </c:pt>
                <c:pt idx="49">
                  <c:v>30.25385856628418</c:v>
                </c:pt>
                <c:pt idx="50">
                  <c:v>30.25385856628418</c:v>
                </c:pt>
                <c:pt idx="51">
                  <c:v>30.25385856628418</c:v>
                </c:pt>
                <c:pt idx="52">
                  <c:v>30.25385856628418</c:v>
                </c:pt>
                <c:pt idx="53">
                  <c:v>30.25385856628418</c:v>
                </c:pt>
                <c:pt idx="54">
                  <c:v>30.25385856628418</c:v>
                </c:pt>
                <c:pt idx="55">
                  <c:v>30.545818328857422</c:v>
                </c:pt>
                <c:pt idx="56">
                  <c:v>30.545818328857422</c:v>
                </c:pt>
                <c:pt idx="57">
                  <c:v>30.545818328857422</c:v>
                </c:pt>
                <c:pt idx="58">
                  <c:v>30.545818328857422</c:v>
                </c:pt>
                <c:pt idx="59">
                  <c:v>30.545818328857422</c:v>
                </c:pt>
                <c:pt idx="60">
                  <c:v>30.545818328857422</c:v>
                </c:pt>
                <c:pt idx="61">
                  <c:v>30.479564666748047</c:v>
                </c:pt>
                <c:pt idx="62">
                  <c:v>30.479564666748047</c:v>
                </c:pt>
                <c:pt idx="63">
                  <c:v>30.479564666748047</c:v>
                </c:pt>
                <c:pt idx="64">
                  <c:v>30.479564666748047</c:v>
                </c:pt>
                <c:pt idx="65">
                  <c:v>30.479564666748047</c:v>
                </c:pt>
                <c:pt idx="66">
                  <c:v>30.479564666748047</c:v>
                </c:pt>
                <c:pt idx="67">
                  <c:v>30.366250991821289</c:v>
                </c:pt>
                <c:pt idx="68">
                  <c:v>30.366250991821289</c:v>
                </c:pt>
                <c:pt idx="69">
                  <c:v>30.366250991821289</c:v>
                </c:pt>
                <c:pt idx="70">
                  <c:v>30.366250991821289</c:v>
                </c:pt>
                <c:pt idx="71">
                  <c:v>30.366250991821289</c:v>
                </c:pt>
                <c:pt idx="72">
                  <c:v>30.366250991821289</c:v>
                </c:pt>
                <c:pt idx="73">
                  <c:v>30.477811813354492</c:v>
                </c:pt>
                <c:pt idx="74">
                  <c:v>30.477811813354492</c:v>
                </c:pt>
                <c:pt idx="75">
                  <c:v>30.477811813354492</c:v>
                </c:pt>
                <c:pt idx="76">
                  <c:v>30.477811813354492</c:v>
                </c:pt>
                <c:pt idx="77">
                  <c:v>30.477811813354492</c:v>
                </c:pt>
                <c:pt idx="78">
                  <c:v>30.477811813354492</c:v>
                </c:pt>
                <c:pt idx="79">
                  <c:v>30.52552604675293</c:v>
                </c:pt>
                <c:pt idx="80">
                  <c:v>30.52552604675293</c:v>
                </c:pt>
                <c:pt idx="81">
                  <c:v>30.52552604675293</c:v>
                </c:pt>
                <c:pt idx="82">
                  <c:v>30.52552604675293</c:v>
                </c:pt>
                <c:pt idx="83">
                  <c:v>30.52552604675293</c:v>
                </c:pt>
                <c:pt idx="84">
                  <c:v>30.52552604675293</c:v>
                </c:pt>
                <c:pt idx="85">
                  <c:v>30.558351516723633</c:v>
                </c:pt>
                <c:pt idx="86">
                  <c:v>30.558351516723633</c:v>
                </c:pt>
                <c:pt idx="87">
                  <c:v>30.558351516723633</c:v>
                </c:pt>
                <c:pt idx="88">
                  <c:v>30.558351516723633</c:v>
                </c:pt>
                <c:pt idx="89">
                  <c:v>30.558351516723633</c:v>
                </c:pt>
                <c:pt idx="90">
                  <c:v>30.558351516723633</c:v>
                </c:pt>
                <c:pt idx="91">
                  <c:v>30.558351516723633</c:v>
                </c:pt>
                <c:pt idx="92">
                  <c:v>30.558351516723633</c:v>
                </c:pt>
                <c:pt idx="93">
                  <c:v>30.558351516723633</c:v>
                </c:pt>
                <c:pt idx="94">
                  <c:v>30.532543182373047</c:v>
                </c:pt>
                <c:pt idx="95">
                  <c:v>30.532543182373047</c:v>
                </c:pt>
                <c:pt idx="96">
                  <c:v>30.532543182373047</c:v>
                </c:pt>
                <c:pt idx="97">
                  <c:v>30.532543182373047</c:v>
                </c:pt>
                <c:pt idx="98">
                  <c:v>30.532543182373047</c:v>
                </c:pt>
                <c:pt idx="99">
                  <c:v>30.532543182373047</c:v>
                </c:pt>
                <c:pt idx="100">
                  <c:v>30.4083251953125</c:v>
                </c:pt>
                <c:pt idx="101">
                  <c:v>30.4083251953125</c:v>
                </c:pt>
                <c:pt idx="102">
                  <c:v>30.4083251953125</c:v>
                </c:pt>
                <c:pt idx="103">
                  <c:v>30.4083251953125</c:v>
                </c:pt>
                <c:pt idx="104">
                  <c:v>30.4083251953125</c:v>
                </c:pt>
                <c:pt idx="105">
                  <c:v>30.4083251953125</c:v>
                </c:pt>
                <c:pt idx="106">
                  <c:v>30.664819717407227</c:v>
                </c:pt>
                <c:pt idx="107">
                  <c:v>30.664819717407227</c:v>
                </c:pt>
                <c:pt idx="108">
                  <c:v>30.664819717407227</c:v>
                </c:pt>
                <c:pt idx="109">
                  <c:v>30.664819717407227</c:v>
                </c:pt>
                <c:pt idx="110">
                  <c:v>30.664819717407227</c:v>
                </c:pt>
                <c:pt idx="111">
                  <c:v>30.664819717407227</c:v>
                </c:pt>
                <c:pt idx="112">
                  <c:v>30.693050384521484</c:v>
                </c:pt>
                <c:pt idx="113">
                  <c:v>30.693050384521484</c:v>
                </c:pt>
                <c:pt idx="114">
                  <c:v>30.693050384521484</c:v>
                </c:pt>
                <c:pt idx="115">
                  <c:v>30.693050384521484</c:v>
                </c:pt>
                <c:pt idx="116">
                  <c:v>30.693050384521484</c:v>
                </c:pt>
                <c:pt idx="117">
                  <c:v>30.693050384521484</c:v>
                </c:pt>
                <c:pt idx="118">
                  <c:v>30.365516662597656</c:v>
                </c:pt>
                <c:pt idx="119">
                  <c:v>30.365516662597656</c:v>
                </c:pt>
                <c:pt idx="120">
                  <c:v>30.365516662597656</c:v>
                </c:pt>
                <c:pt idx="121">
                  <c:v>30.365516662597656</c:v>
                </c:pt>
                <c:pt idx="122">
                  <c:v>30.365516662597656</c:v>
                </c:pt>
                <c:pt idx="123">
                  <c:v>30.365516662597656</c:v>
                </c:pt>
                <c:pt idx="124">
                  <c:v>30.47944450378418</c:v>
                </c:pt>
                <c:pt idx="125">
                  <c:v>30.47944450378418</c:v>
                </c:pt>
                <c:pt idx="126">
                  <c:v>30.47944450378418</c:v>
                </c:pt>
                <c:pt idx="127">
                  <c:v>30.47944450378418</c:v>
                </c:pt>
                <c:pt idx="128">
                  <c:v>30.47944450378418</c:v>
                </c:pt>
                <c:pt idx="129">
                  <c:v>30.47944450378418</c:v>
                </c:pt>
                <c:pt idx="130">
                  <c:v>30.654769897460938</c:v>
                </c:pt>
                <c:pt idx="131">
                  <c:v>30.654769897460938</c:v>
                </c:pt>
                <c:pt idx="132">
                  <c:v>30.654769897460938</c:v>
                </c:pt>
                <c:pt idx="133">
                  <c:v>30.654769897460938</c:v>
                </c:pt>
                <c:pt idx="134">
                  <c:v>30.654769897460938</c:v>
                </c:pt>
                <c:pt idx="135">
                  <c:v>30.654769897460938</c:v>
                </c:pt>
                <c:pt idx="136">
                  <c:v>30.700788497924805</c:v>
                </c:pt>
                <c:pt idx="137">
                  <c:v>30.700788497924805</c:v>
                </c:pt>
                <c:pt idx="138">
                  <c:v>30.700788497924805</c:v>
                </c:pt>
                <c:pt idx="139">
                  <c:v>30.700788497924805</c:v>
                </c:pt>
                <c:pt idx="140">
                  <c:v>30.700788497924805</c:v>
                </c:pt>
                <c:pt idx="141">
                  <c:v>30.700788497924805</c:v>
                </c:pt>
                <c:pt idx="142">
                  <c:v>30.59190559387207</c:v>
                </c:pt>
                <c:pt idx="143">
                  <c:v>30.59190559387207</c:v>
                </c:pt>
                <c:pt idx="144">
                  <c:v>30.59190559387207</c:v>
                </c:pt>
                <c:pt idx="145">
                  <c:v>30.59190559387207</c:v>
                </c:pt>
                <c:pt idx="146">
                  <c:v>30.59190559387207</c:v>
                </c:pt>
                <c:pt idx="147">
                  <c:v>30.59190559387207</c:v>
                </c:pt>
                <c:pt idx="148">
                  <c:v>30.619421005249023</c:v>
                </c:pt>
                <c:pt idx="149">
                  <c:v>30.619421005249023</c:v>
                </c:pt>
                <c:pt idx="150">
                  <c:v>30.619421005249023</c:v>
                </c:pt>
                <c:pt idx="151">
                  <c:v>30.619421005249023</c:v>
                </c:pt>
                <c:pt idx="152">
                  <c:v>30.619421005249023</c:v>
                </c:pt>
                <c:pt idx="153">
                  <c:v>30.619421005249023</c:v>
                </c:pt>
                <c:pt idx="154">
                  <c:v>30.619421005249023</c:v>
                </c:pt>
                <c:pt idx="155">
                  <c:v>30.619421005249023</c:v>
                </c:pt>
                <c:pt idx="156">
                  <c:v>30.563007354736328</c:v>
                </c:pt>
                <c:pt idx="157">
                  <c:v>30.563007354736328</c:v>
                </c:pt>
                <c:pt idx="158">
                  <c:v>30.563007354736328</c:v>
                </c:pt>
                <c:pt idx="159">
                  <c:v>30.563007354736328</c:v>
                </c:pt>
                <c:pt idx="160">
                  <c:v>30.563007354736328</c:v>
                </c:pt>
                <c:pt idx="161">
                  <c:v>30.563007354736328</c:v>
                </c:pt>
                <c:pt idx="162">
                  <c:v>30.60908317565918</c:v>
                </c:pt>
                <c:pt idx="163">
                  <c:v>30.60908317565918</c:v>
                </c:pt>
                <c:pt idx="164">
                  <c:v>30.60908317565918</c:v>
                </c:pt>
                <c:pt idx="165">
                  <c:v>30.60908317565918</c:v>
                </c:pt>
                <c:pt idx="166">
                  <c:v>30.60908317565918</c:v>
                </c:pt>
                <c:pt idx="167">
                  <c:v>30.60908317565918</c:v>
                </c:pt>
                <c:pt idx="168">
                  <c:v>30.735065460205078</c:v>
                </c:pt>
                <c:pt idx="169">
                  <c:v>30.735065460205078</c:v>
                </c:pt>
                <c:pt idx="170">
                  <c:v>30.735065460205078</c:v>
                </c:pt>
                <c:pt idx="171">
                  <c:v>30.735065460205078</c:v>
                </c:pt>
                <c:pt idx="172">
                  <c:v>30.735065460205078</c:v>
                </c:pt>
                <c:pt idx="173">
                  <c:v>30.735065460205078</c:v>
                </c:pt>
                <c:pt idx="174">
                  <c:v>30.646461486816406</c:v>
                </c:pt>
                <c:pt idx="175">
                  <c:v>30.646461486816406</c:v>
                </c:pt>
                <c:pt idx="176">
                  <c:v>30.646461486816406</c:v>
                </c:pt>
                <c:pt idx="177">
                  <c:v>30.646461486816406</c:v>
                </c:pt>
                <c:pt idx="178">
                  <c:v>30.646461486816406</c:v>
                </c:pt>
                <c:pt idx="179">
                  <c:v>30.646461486816406</c:v>
                </c:pt>
                <c:pt idx="180">
                  <c:v>30.70805549621582</c:v>
                </c:pt>
                <c:pt idx="181">
                  <c:v>30.70805549621582</c:v>
                </c:pt>
                <c:pt idx="182">
                  <c:v>30.70805549621582</c:v>
                </c:pt>
                <c:pt idx="183">
                  <c:v>30.70805549621582</c:v>
                </c:pt>
                <c:pt idx="184">
                  <c:v>30.70805549621582</c:v>
                </c:pt>
                <c:pt idx="185">
                  <c:v>30.70805549621582</c:v>
                </c:pt>
                <c:pt idx="186">
                  <c:v>30.781711578369141</c:v>
                </c:pt>
                <c:pt idx="187">
                  <c:v>30.781711578369141</c:v>
                </c:pt>
                <c:pt idx="188">
                  <c:v>30.781711578369141</c:v>
                </c:pt>
                <c:pt idx="189">
                  <c:v>30.781711578369141</c:v>
                </c:pt>
                <c:pt idx="190">
                  <c:v>30.781711578369141</c:v>
                </c:pt>
                <c:pt idx="191">
                  <c:v>30.781711578369141</c:v>
                </c:pt>
                <c:pt idx="192">
                  <c:v>30.750408172607422</c:v>
                </c:pt>
                <c:pt idx="193">
                  <c:v>30.750408172607422</c:v>
                </c:pt>
                <c:pt idx="194">
                  <c:v>30.750408172607422</c:v>
                </c:pt>
                <c:pt idx="195">
                  <c:v>30.750408172607422</c:v>
                </c:pt>
                <c:pt idx="196">
                  <c:v>30.750408172607422</c:v>
                </c:pt>
                <c:pt idx="197">
                  <c:v>30.750408172607422</c:v>
                </c:pt>
                <c:pt idx="198">
                  <c:v>30.761650085449219</c:v>
                </c:pt>
                <c:pt idx="199">
                  <c:v>30.761650085449219</c:v>
                </c:pt>
                <c:pt idx="200">
                  <c:v>30.761650085449219</c:v>
                </c:pt>
                <c:pt idx="201">
                  <c:v>30.761650085449219</c:v>
                </c:pt>
                <c:pt idx="202">
                  <c:v>30.761650085449219</c:v>
                </c:pt>
                <c:pt idx="203">
                  <c:v>30.761650085449219</c:v>
                </c:pt>
                <c:pt idx="204">
                  <c:v>30.75501823425293</c:v>
                </c:pt>
                <c:pt idx="205">
                  <c:v>30.75501823425293</c:v>
                </c:pt>
                <c:pt idx="206">
                  <c:v>30.75501823425293</c:v>
                </c:pt>
                <c:pt idx="207">
                  <c:v>30.75501823425293</c:v>
                </c:pt>
                <c:pt idx="208">
                  <c:v>30.75501823425293</c:v>
                </c:pt>
                <c:pt idx="209">
                  <c:v>30.75501823425293</c:v>
                </c:pt>
                <c:pt idx="210">
                  <c:v>30.729269027709961</c:v>
                </c:pt>
                <c:pt idx="211">
                  <c:v>30.729269027709961</c:v>
                </c:pt>
                <c:pt idx="212">
                  <c:v>30.729269027709961</c:v>
                </c:pt>
                <c:pt idx="213">
                  <c:v>30.729269027709961</c:v>
                </c:pt>
                <c:pt idx="214">
                  <c:v>30.729269027709961</c:v>
                </c:pt>
                <c:pt idx="215">
                  <c:v>30.729269027709961</c:v>
                </c:pt>
                <c:pt idx="216">
                  <c:v>30.729269027709961</c:v>
                </c:pt>
                <c:pt idx="217">
                  <c:v>30.729269027709961</c:v>
                </c:pt>
                <c:pt idx="218">
                  <c:v>30.729269027709961</c:v>
                </c:pt>
                <c:pt idx="219">
                  <c:v>30.757354736328125</c:v>
                </c:pt>
                <c:pt idx="220">
                  <c:v>30.757354736328125</c:v>
                </c:pt>
                <c:pt idx="221">
                  <c:v>30.757354736328125</c:v>
                </c:pt>
                <c:pt idx="222">
                  <c:v>30.757354736328125</c:v>
                </c:pt>
                <c:pt idx="223">
                  <c:v>30.757354736328125</c:v>
                </c:pt>
                <c:pt idx="224">
                  <c:v>30.757354736328125</c:v>
                </c:pt>
                <c:pt idx="225">
                  <c:v>30.788320541381836</c:v>
                </c:pt>
                <c:pt idx="226">
                  <c:v>30.788320541381836</c:v>
                </c:pt>
                <c:pt idx="227">
                  <c:v>30.788320541381836</c:v>
                </c:pt>
                <c:pt idx="228">
                  <c:v>30.788320541381836</c:v>
                </c:pt>
                <c:pt idx="229">
                  <c:v>30.788320541381836</c:v>
                </c:pt>
                <c:pt idx="230">
                  <c:v>30.788320541381836</c:v>
                </c:pt>
                <c:pt idx="231">
                  <c:v>30.780956268310547</c:v>
                </c:pt>
                <c:pt idx="232">
                  <c:v>30.780956268310547</c:v>
                </c:pt>
                <c:pt idx="233">
                  <c:v>30.780956268310547</c:v>
                </c:pt>
                <c:pt idx="234">
                  <c:v>30.780956268310547</c:v>
                </c:pt>
                <c:pt idx="235">
                  <c:v>30.780956268310547</c:v>
                </c:pt>
                <c:pt idx="236">
                  <c:v>30.780956268310547</c:v>
                </c:pt>
                <c:pt idx="237">
                  <c:v>30.719741821289063</c:v>
                </c:pt>
                <c:pt idx="238">
                  <c:v>30.719741821289063</c:v>
                </c:pt>
                <c:pt idx="239">
                  <c:v>30.719741821289063</c:v>
                </c:pt>
                <c:pt idx="240">
                  <c:v>30.719741821289063</c:v>
                </c:pt>
                <c:pt idx="241">
                  <c:v>30.719741821289063</c:v>
                </c:pt>
                <c:pt idx="242">
                  <c:v>30.719741821289063</c:v>
                </c:pt>
                <c:pt idx="243">
                  <c:v>30.759994506835938</c:v>
                </c:pt>
                <c:pt idx="244">
                  <c:v>30.759994506835938</c:v>
                </c:pt>
                <c:pt idx="245">
                  <c:v>30.759994506835938</c:v>
                </c:pt>
                <c:pt idx="246">
                  <c:v>30.759994506835938</c:v>
                </c:pt>
                <c:pt idx="247">
                  <c:v>30.759994506835938</c:v>
                </c:pt>
                <c:pt idx="248">
                  <c:v>30.759994506835938</c:v>
                </c:pt>
                <c:pt idx="249">
                  <c:v>30.675891876220703</c:v>
                </c:pt>
                <c:pt idx="250">
                  <c:v>30.675891876220703</c:v>
                </c:pt>
                <c:pt idx="251">
                  <c:v>30.675891876220703</c:v>
                </c:pt>
                <c:pt idx="252">
                  <c:v>30.675891876220703</c:v>
                </c:pt>
                <c:pt idx="253">
                  <c:v>30.675891876220703</c:v>
                </c:pt>
                <c:pt idx="254">
                  <c:v>30.675891876220703</c:v>
                </c:pt>
                <c:pt idx="255">
                  <c:v>30.752725601196289</c:v>
                </c:pt>
                <c:pt idx="256">
                  <c:v>30.752725601196289</c:v>
                </c:pt>
                <c:pt idx="257">
                  <c:v>30.752725601196289</c:v>
                </c:pt>
                <c:pt idx="258">
                  <c:v>30.752725601196289</c:v>
                </c:pt>
                <c:pt idx="259">
                  <c:v>30.752725601196289</c:v>
                </c:pt>
                <c:pt idx="260">
                  <c:v>30.752725601196289</c:v>
                </c:pt>
                <c:pt idx="261">
                  <c:v>30.746002197265625</c:v>
                </c:pt>
                <c:pt idx="262">
                  <c:v>30.746002197265625</c:v>
                </c:pt>
                <c:pt idx="263">
                  <c:v>30.746002197265625</c:v>
                </c:pt>
                <c:pt idx="264">
                  <c:v>30.746002197265625</c:v>
                </c:pt>
                <c:pt idx="265">
                  <c:v>30.746002197265625</c:v>
                </c:pt>
                <c:pt idx="266">
                  <c:v>30.746002197265625</c:v>
                </c:pt>
                <c:pt idx="267">
                  <c:v>30.856870651245117</c:v>
                </c:pt>
                <c:pt idx="268">
                  <c:v>30.856870651245117</c:v>
                </c:pt>
                <c:pt idx="269">
                  <c:v>30.856870651245117</c:v>
                </c:pt>
                <c:pt idx="270">
                  <c:v>30.856870651245117</c:v>
                </c:pt>
                <c:pt idx="271">
                  <c:v>30.856870651245117</c:v>
                </c:pt>
                <c:pt idx="272">
                  <c:v>30.856870651245117</c:v>
                </c:pt>
                <c:pt idx="273">
                  <c:v>30.845840454101563</c:v>
                </c:pt>
                <c:pt idx="274">
                  <c:v>30.845840454101563</c:v>
                </c:pt>
                <c:pt idx="275">
                  <c:v>30.845840454101563</c:v>
                </c:pt>
                <c:pt idx="276">
                  <c:v>30.845840454101563</c:v>
                </c:pt>
                <c:pt idx="277">
                  <c:v>30.845840454101563</c:v>
                </c:pt>
                <c:pt idx="278">
                  <c:v>30.845840454101563</c:v>
                </c:pt>
                <c:pt idx="279">
                  <c:v>30.845840454101563</c:v>
                </c:pt>
                <c:pt idx="280">
                  <c:v>30.845840454101563</c:v>
                </c:pt>
                <c:pt idx="281">
                  <c:v>30.845840454101563</c:v>
                </c:pt>
                <c:pt idx="282">
                  <c:v>30.827796936035156</c:v>
                </c:pt>
                <c:pt idx="283">
                  <c:v>30.827796936035156</c:v>
                </c:pt>
                <c:pt idx="284">
                  <c:v>30.827796936035156</c:v>
                </c:pt>
                <c:pt idx="285">
                  <c:v>30.827796936035156</c:v>
                </c:pt>
                <c:pt idx="286">
                  <c:v>30.827796936035156</c:v>
                </c:pt>
                <c:pt idx="287">
                  <c:v>30.827796936035156</c:v>
                </c:pt>
                <c:pt idx="288">
                  <c:v>30.741794586181641</c:v>
                </c:pt>
                <c:pt idx="289">
                  <c:v>30.741794586181641</c:v>
                </c:pt>
                <c:pt idx="290">
                  <c:v>30.741794586181641</c:v>
                </c:pt>
                <c:pt idx="291">
                  <c:v>30.741794586181641</c:v>
                </c:pt>
                <c:pt idx="292">
                  <c:v>30.741794586181641</c:v>
                </c:pt>
                <c:pt idx="293">
                  <c:v>30.741794586181641</c:v>
                </c:pt>
                <c:pt idx="294">
                  <c:v>30.746894836425781</c:v>
                </c:pt>
                <c:pt idx="295">
                  <c:v>30.746894836425781</c:v>
                </c:pt>
                <c:pt idx="296">
                  <c:v>30.746894836425781</c:v>
                </c:pt>
                <c:pt idx="297">
                  <c:v>30.746894836425781</c:v>
                </c:pt>
                <c:pt idx="298">
                  <c:v>30.746894836425781</c:v>
                </c:pt>
                <c:pt idx="299">
                  <c:v>30.746894836425781</c:v>
                </c:pt>
                <c:pt idx="300">
                  <c:v>30.810749053955078</c:v>
                </c:pt>
                <c:pt idx="301">
                  <c:v>30.810749053955078</c:v>
                </c:pt>
                <c:pt idx="302">
                  <c:v>30.810749053955078</c:v>
                </c:pt>
                <c:pt idx="303">
                  <c:v>30.810749053955078</c:v>
                </c:pt>
                <c:pt idx="304">
                  <c:v>30.810749053955078</c:v>
                </c:pt>
                <c:pt idx="305">
                  <c:v>30.810749053955078</c:v>
                </c:pt>
                <c:pt idx="306">
                  <c:v>30.732603073120117</c:v>
                </c:pt>
                <c:pt idx="307">
                  <c:v>30.732603073120117</c:v>
                </c:pt>
                <c:pt idx="308">
                  <c:v>30.732603073120117</c:v>
                </c:pt>
                <c:pt idx="309">
                  <c:v>30.732603073120117</c:v>
                </c:pt>
                <c:pt idx="310">
                  <c:v>30.732603073120117</c:v>
                </c:pt>
                <c:pt idx="311">
                  <c:v>30.732603073120117</c:v>
                </c:pt>
                <c:pt idx="312">
                  <c:v>30.821327209472656</c:v>
                </c:pt>
                <c:pt idx="313">
                  <c:v>30.821327209472656</c:v>
                </c:pt>
                <c:pt idx="314">
                  <c:v>30.821327209472656</c:v>
                </c:pt>
                <c:pt idx="315">
                  <c:v>30.821327209472656</c:v>
                </c:pt>
                <c:pt idx="316">
                  <c:v>30.821327209472656</c:v>
                </c:pt>
                <c:pt idx="317">
                  <c:v>30.821327209472656</c:v>
                </c:pt>
                <c:pt idx="318">
                  <c:v>30.879295349121094</c:v>
                </c:pt>
                <c:pt idx="319">
                  <c:v>30.879295349121094</c:v>
                </c:pt>
                <c:pt idx="320">
                  <c:v>30.879295349121094</c:v>
                </c:pt>
                <c:pt idx="321">
                  <c:v>30.879295349121094</c:v>
                </c:pt>
                <c:pt idx="322">
                  <c:v>30.879295349121094</c:v>
                </c:pt>
                <c:pt idx="323">
                  <c:v>30.879295349121094</c:v>
                </c:pt>
                <c:pt idx="324">
                  <c:v>30.83482551574707</c:v>
                </c:pt>
                <c:pt idx="325">
                  <c:v>30.83482551574707</c:v>
                </c:pt>
                <c:pt idx="326">
                  <c:v>30.83482551574707</c:v>
                </c:pt>
                <c:pt idx="327">
                  <c:v>30.83482551574707</c:v>
                </c:pt>
                <c:pt idx="328">
                  <c:v>30.83482551574707</c:v>
                </c:pt>
                <c:pt idx="329">
                  <c:v>30.83482551574707</c:v>
                </c:pt>
                <c:pt idx="330">
                  <c:v>30.861766815185547</c:v>
                </c:pt>
                <c:pt idx="331">
                  <c:v>30.861766815185547</c:v>
                </c:pt>
                <c:pt idx="332">
                  <c:v>30.861766815185547</c:v>
                </c:pt>
                <c:pt idx="333">
                  <c:v>30.861766815185547</c:v>
                </c:pt>
                <c:pt idx="334">
                  <c:v>30.861766815185547</c:v>
                </c:pt>
                <c:pt idx="335">
                  <c:v>30.861766815185547</c:v>
                </c:pt>
                <c:pt idx="336">
                  <c:v>30.827730178833008</c:v>
                </c:pt>
                <c:pt idx="337">
                  <c:v>30.827730178833008</c:v>
                </c:pt>
                <c:pt idx="338">
                  <c:v>30.827730178833008</c:v>
                </c:pt>
                <c:pt idx="339">
                  <c:v>30.827730178833008</c:v>
                </c:pt>
                <c:pt idx="340">
                  <c:v>30.827730178833008</c:v>
                </c:pt>
                <c:pt idx="341">
                  <c:v>30.827730178833008</c:v>
                </c:pt>
                <c:pt idx="342">
                  <c:v>30.827730178833008</c:v>
                </c:pt>
                <c:pt idx="343">
                  <c:v>30.827730178833008</c:v>
                </c:pt>
                <c:pt idx="344">
                  <c:v>30.813224792480469</c:v>
                </c:pt>
                <c:pt idx="345">
                  <c:v>30.813224792480469</c:v>
                </c:pt>
                <c:pt idx="346">
                  <c:v>30.813224792480469</c:v>
                </c:pt>
                <c:pt idx="347">
                  <c:v>30.813224792480469</c:v>
                </c:pt>
                <c:pt idx="348">
                  <c:v>30.813224792480469</c:v>
                </c:pt>
                <c:pt idx="349">
                  <c:v>30.813224792480469</c:v>
                </c:pt>
                <c:pt idx="350">
                  <c:v>30.782299041748047</c:v>
                </c:pt>
                <c:pt idx="351">
                  <c:v>30.782299041748047</c:v>
                </c:pt>
                <c:pt idx="352">
                  <c:v>30.782299041748047</c:v>
                </c:pt>
                <c:pt idx="353">
                  <c:v>30.782299041748047</c:v>
                </c:pt>
                <c:pt idx="354">
                  <c:v>30.782299041748047</c:v>
                </c:pt>
                <c:pt idx="355">
                  <c:v>30.782299041748047</c:v>
                </c:pt>
                <c:pt idx="356">
                  <c:v>30.909631729125977</c:v>
                </c:pt>
                <c:pt idx="357">
                  <c:v>30.909631729125977</c:v>
                </c:pt>
                <c:pt idx="358">
                  <c:v>30.909631729125977</c:v>
                </c:pt>
                <c:pt idx="359">
                  <c:v>30.909631729125977</c:v>
                </c:pt>
                <c:pt idx="360">
                  <c:v>30.909631729125977</c:v>
                </c:pt>
                <c:pt idx="361">
                  <c:v>30.909631729125977</c:v>
                </c:pt>
                <c:pt idx="362">
                  <c:v>30.852685928344727</c:v>
                </c:pt>
                <c:pt idx="363">
                  <c:v>30.852685928344727</c:v>
                </c:pt>
                <c:pt idx="364">
                  <c:v>30.852685928344727</c:v>
                </c:pt>
                <c:pt idx="365">
                  <c:v>30.852685928344727</c:v>
                </c:pt>
                <c:pt idx="366">
                  <c:v>30.852685928344727</c:v>
                </c:pt>
                <c:pt idx="367">
                  <c:v>30.852685928344727</c:v>
                </c:pt>
                <c:pt idx="368">
                  <c:v>30.90703010559082</c:v>
                </c:pt>
                <c:pt idx="369">
                  <c:v>30.90703010559082</c:v>
                </c:pt>
                <c:pt idx="370">
                  <c:v>30.90703010559082</c:v>
                </c:pt>
                <c:pt idx="371">
                  <c:v>30.90703010559082</c:v>
                </c:pt>
                <c:pt idx="372">
                  <c:v>30.90703010559082</c:v>
                </c:pt>
                <c:pt idx="373">
                  <c:v>30.90703010559082</c:v>
                </c:pt>
                <c:pt idx="374">
                  <c:v>30.889951705932617</c:v>
                </c:pt>
                <c:pt idx="375">
                  <c:v>30.889951705932617</c:v>
                </c:pt>
                <c:pt idx="376">
                  <c:v>30.889951705932617</c:v>
                </c:pt>
                <c:pt idx="377">
                  <c:v>30.889951705932617</c:v>
                </c:pt>
                <c:pt idx="378">
                  <c:v>30.889951705932617</c:v>
                </c:pt>
                <c:pt idx="379">
                  <c:v>30.889951705932617</c:v>
                </c:pt>
                <c:pt idx="380">
                  <c:v>30.798637390136719</c:v>
                </c:pt>
                <c:pt idx="381">
                  <c:v>30.798637390136719</c:v>
                </c:pt>
                <c:pt idx="382">
                  <c:v>30.798637390136719</c:v>
                </c:pt>
                <c:pt idx="383">
                  <c:v>30.798637390136719</c:v>
                </c:pt>
                <c:pt idx="384">
                  <c:v>30.798637390136719</c:v>
                </c:pt>
                <c:pt idx="385">
                  <c:v>30.798637390136719</c:v>
                </c:pt>
                <c:pt idx="386">
                  <c:v>30.796411514282227</c:v>
                </c:pt>
                <c:pt idx="387">
                  <c:v>30.796411514282227</c:v>
                </c:pt>
                <c:pt idx="388">
                  <c:v>30.796411514282227</c:v>
                </c:pt>
                <c:pt idx="389">
                  <c:v>30.796411514282227</c:v>
                </c:pt>
                <c:pt idx="390">
                  <c:v>30.796411514282227</c:v>
                </c:pt>
                <c:pt idx="391">
                  <c:v>30.836040496826172</c:v>
                </c:pt>
                <c:pt idx="392">
                  <c:v>30.836040496826172</c:v>
                </c:pt>
                <c:pt idx="393">
                  <c:v>30.836040496826172</c:v>
                </c:pt>
                <c:pt idx="394">
                  <c:v>30.836040496826172</c:v>
                </c:pt>
                <c:pt idx="395">
                  <c:v>30.836040496826172</c:v>
                </c:pt>
                <c:pt idx="396">
                  <c:v>30.836040496826172</c:v>
                </c:pt>
                <c:pt idx="397">
                  <c:v>30.800397872924805</c:v>
                </c:pt>
                <c:pt idx="398">
                  <c:v>30.800397872924805</c:v>
                </c:pt>
                <c:pt idx="399">
                  <c:v>30.800397872924805</c:v>
                </c:pt>
                <c:pt idx="400">
                  <c:v>30.800397872924805</c:v>
                </c:pt>
                <c:pt idx="401">
                  <c:v>30.800397872924805</c:v>
                </c:pt>
                <c:pt idx="402">
                  <c:v>30.800397872924805</c:v>
                </c:pt>
                <c:pt idx="403">
                  <c:v>30.800397872924805</c:v>
                </c:pt>
                <c:pt idx="404">
                  <c:v>30.800397872924805</c:v>
                </c:pt>
                <c:pt idx="405">
                  <c:v>30.800397872924805</c:v>
                </c:pt>
                <c:pt idx="406">
                  <c:v>30.902687072753906</c:v>
                </c:pt>
                <c:pt idx="407">
                  <c:v>30.902687072753906</c:v>
                </c:pt>
                <c:pt idx="408">
                  <c:v>30.902687072753906</c:v>
                </c:pt>
                <c:pt idx="409">
                  <c:v>30.902687072753906</c:v>
                </c:pt>
                <c:pt idx="410">
                  <c:v>30.902687072753906</c:v>
                </c:pt>
                <c:pt idx="411">
                  <c:v>30.902687072753906</c:v>
                </c:pt>
                <c:pt idx="412">
                  <c:v>30.908979415893555</c:v>
                </c:pt>
                <c:pt idx="413">
                  <c:v>30.908979415893555</c:v>
                </c:pt>
                <c:pt idx="414">
                  <c:v>30.908979415893555</c:v>
                </c:pt>
                <c:pt idx="415">
                  <c:v>30.908979415893555</c:v>
                </c:pt>
                <c:pt idx="416">
                  <c:v>30.908979415893555</c:v>
                </c:pt>
                <c:pt idx="417">
                  <c:v>30.908979415893555</c:v>
                </c:pt>
                <c:pt idx="418">
                  <c:v>30.831382751464844</c:v>
                </c:pt>
                <c:pt idx="419">
                  <c:v>30.831382751464844</c:v>
                </c:pt>
                <c:pt idx="420">
                  <c:v>30.831382751464844</c:v>
                </c:pt>
                <c:pt idx="421">
                  <c:v>30.831382751464844</c:v>
                </c:pt>
                <c:pt idx="422">
                  <c:v>30.831382751464844</c:v>
                </c:pt>
                <c:pt idx="423">
                  <c:v>30.831382751464844</c:v>
                </c:pt>
                <c:pt idx="424">
                  <c:v>30.891468048095703</c:v>
                </c:pt>
                <c:pt idx="425">
                  <c:v>30.891468048095703</c:v>
                </c:pt>
                <c:pt idx="426">
                  <c:v>30.891468048095703</c:v>
                </c:pt>
                <c:pt idx="427">
                  <c:v>30.891468048095703</c:v>
                </c:pt>
                <c:pt idx="428">
                  <c:v>30.891468048095703</c:v>
                </c:pt>
                <c:pt idx="429">
                  <c:v>30.891468048095703</c:v>
                </c:pt>
                <c:pt idx="430">
                  <c:v>30.824504852294922</c:v>
                </c:pt>
                <c:pt idx="431">
                  <c:v>30.824504852294922</c:v>
                </c:pt>
                <c:pt idx="432">
                  <c:v>30.824504852294922</c:v>
                </c:pt>
                <c:pt idx="433">
                  <c:v>30.824504852294922</c:v>
                </c:pt>
                <c:pt idx="434">
                  <c:v>30.824504852294922</c:v>
                </c:pt>
                <c:pt idx="435">
                  <c:v>30.824504852294922</c:v>
                </c:pt>
                <c:pt idx="436">
                  <c:v>30.853874206542969</c:v>
                </c:pt>
                <c:pt idx="437">
                  <c:v>30.853874206542969</c:v>
                </c:pt>
                <c:pt idx="438">
                  <c:v>30.853874206542969</c:v>
                </c:pt>
                <c:pt idx="439">
                  <c:v>30.853874206542969</c:v>
                </c:pt>
                <c:pt idx="440">
                  <c:v>30.853874206542969</c:v>
                </c:pt>
                <c:pt idx="441">
                  <c:v>30.853874206542969</c:v>
                </c:pt>
                <c:pt idx="442">
                  <c:v>30.740869522094727</c:v>
                </c:pt>
                <c:pt idx="443">
                  <c:v>30.740869522094727</c:v>
                </c:pt>
                <c:pt idx="444">
                  <c:v>30.740869522094727</c:v>
                </c:pt>
                <c:pt idx="445">
                  <c:v>30.740869522094727</c:v>
                </c:pt>
                <c:pt idx="446">
                  <c:v>30.740869522094727</c:v>
                </c:pt>
                <c:pt idx="447">
                  <c:v>30.740869522094727</c:v>
                </c:pt>
                <c:pt idx="448">
                  <c:v>30.718523025512695</c:v>
                </c:pt>
                <c:pt idx="449">
                  <c:v>30.718523025512695</c:v>
                </c:pt>
                <c:pt idx="450">
                  <c:v>30.718523025512695</c:v>
                </c:pt>
                <c:pt idx="451">
                  <c:v>30.718523025512695</c:v>
                </c:pt>
                <c:pt idx="452">
                  <c:v>30.718523025512695</c:v>
                </c:pt>
                <c:pt idx="453">
                  <c:v>30.718523025512695</c:v>
                </c:pt>
                <c:pt idx="454">
                  <c:v>30.807531356811523</c:v>
                </c:pt>
                <c:pt idx="455">
                  <c:v>30.807531356811523</c:v>
                </c:pt>
                <c:pt idx="456">
                  <c:v>30.807531356811523</c:v>
                </c:pt>
                <c:pt idx="457">
                  <c:v>30.807531356811523</c:v>
                </c:pt>
                <c:pt idx="458">
                  <c:v>30.807531356811523</c:v>
                </c:pt>
                <c:pt idx="459">
                  <c:v>30.807531356811523</c:v>
                </c:pt>
                <c:pt idx="460">
                  <c:v>30.817546844482422</c:v>
                </c:pt>
                <c:pt idx="461">
                  <c:v>30.817546844482422</c:v>
                </c:pt>
                <c:pt idx="462">
                  <c:v>30.817546844482422</c:v>
                </c:pt>
                <c:pt idx="463">
                  <c:v>30.817546844482422</c:v>
                </c:pt>
                <c:pt idx="464">
                  <c:v>30.817546844482422</c:v>
                </c:pt>
                <c:pt idx="465">
                  <c:v>30.817546844482422</c:v>
                </c:pt>
                <c:pt idx="466">
                  <c:v>30.817546844482422</c:v>
                </c:pt>
                <c:pt idx="467">
                  <c:v>30.817546844482422</c:v>
                </c:pt>
                <c:pt idx="468">
                  <c:v>30.817546844482422</c:v>
                </c:pt>
                <c:pt idx="469">
                  <c:v>30.836807250976563</c:v>
                </c:pt>
                <c:pt idx="470">
                  <c:v>30.836807250976563</c:v>
                </c:pt>
                <c:pt idx="471">
                  <c:v>30.836807250976563</c:v>
                </c:pt>
                <c:pt idx="472">
                  <c:v>30.836807250976563</c:v>
                </c:pt>
                <c:pt idx="473">
                  <c:v>30.836807250976563</c:v>
                </c:pt>
                <c:pt idx="474">
                  <c:v>30.836807250976563</c:v>
                </c:pt>
                <c:pt idx="475">
                  <c:v>30.836383819580078</c:v>
                </c:pt>
                <c:pt idx="476">
                  <c:v>30.836383819580078</c:v>
                </c:pt>
                <c:pt idx="477">
                  <c:v>30.836383819580078</c:v>
                </c:pt>
                <c:pt idx="478">
                  <c:v>30.836383819580078</c:v>
                </c:pt>
                <c:pt idx="479">
                  <c:v>30.836383819580078</c:v>
                </c:pt>
                <c:pt idx="480">
                  <c:v>30.836383819580078</c:v>
                </c:pt>
                <c:pt idx="481">
                  <c:v>30.867431640625</c:v>
                </c:pt>
                <c:pt idx="482">
                  <c:v>30.867431640625</c:v>
                </c:pt>
                <c:pt idx="483">
                  <c:v>30.867431640625</c:v>
                </c:pt>
                <c:pt idx="484">
                  <c:v>30.867431640625</c:v>
                </c:pt>
                <c:pt idx="485">
                  <c:v>30.867431640625</c:v>
                </c:pt>
                <c:pt idx="486">
                  <c:v>30.867431640625</c:v>
                </c:pt>
                <c:pt idx="487">
                  <c:v>30.846818923950195</c:v>
                </c:pt>
                <c:pt idx="488">
                  <c:v>30.846818923950195</c:v>
                </c:pt>
                <c:pt idx="489">
                  <c:v>30.846818923950195</c:v>
                </c:pt>
                <c:pt idx="490">
                  <c:v>30.846818923950195</c:v>
                </c:pt>
                <c:pt idx="491">
                  <c:v>30.846818923950195</c:v>
                </c:pt>
                <c:pt idx="492">
                  <c:v>30.846818923950195</c:v>
                </c:pt>
                <c:pt idx="493">
                  <c:v>30.87242317199707</c:v>
                </c:pt>
                <c:pt idx="494">
                  <c:v>30.87242317199707</c:v>
                </c:pt>
                <c:pt idx="495">
                  <c:v>30.87242317199707</c:v>
                </c:pt>
                <c:pt idx="496">
                  <c:v>30.87242317199707</c:v>
                </c:pt>
                <c:pt idx="497">
                  <c:v>30.87242317199707</c:v>
                </c:pt>
                <c:pt idx="498">
                  <c:v>30.87242317199707</c:v>
                </c:pt>
                <c:pt idx="499">
                  <c:v>31.009357452392578</c:v>
                </c:pt>
                <c:pt idx="500">
                  <c:v>31.009357452392578</c:v>
                </c:pt>
                <c:pt idx="501">
                  <c:v>31.009357452392578</c:v>
                </c:pt>
                <c:pt idx="502">
                  <c:v>31.009357452392578</c:v>
                </c:pt>
                <c:pt idx="503">
                  <c:v>31.009357452392578</c:v>
                </c:pt>
                <c:pt idx="504">
                  <c:v>31.009357452392578</c:v>
                </c:pt>
                <c:pt idx="505">
                  <c:v>31.038803100585938</c:v>
                </c:pt>
                <c:pt idx="506">
                  <c:v>31.038803100585938</c:v>
                </c:pt>
                <c:pt idx="507">
                  <c:v>31.038803100585938</c:v>
                </c:pt>
                <c:pt idx="508">
                  <c:v>31.038803100585938</c:v>
                </c:pt>
                <c:pt idx="509">
                  <c:v>31.038803100585938</c:v>
                </c:pt>
                <c:pt idx="510">
                  <c:v>31.038803100585938</c:v>
                </c:pt>
                <c:pt idx="511">
                  <c:v>31.200485229492188</c:v>
                </c:pt>
                <c:pt idx="512">
                  <c:v>31.200485229492188</c:v>
                </c:pt>
                <c:pt idx="513">
                  <c:v>31.200485229492188</c:v>
                </c:pt>
                <c:pt idx="514">
                  <c:v>31.200485229492188</c:v>
                </c:pt>
                <c:pt idx="515">
                  <c:v>31.200485229492188</c:v>
                </c:pt>
                <c:pt idx="516">
                  <c:v>31.200485229492188</c:v>
                </c:pt>
                <c:pt idx="517">
                  <c:v>31.563892364501953</c:v>
                </c:pt>
                <c:pt idx="518">
                  <c:v>31.563892364501953</c:v>
                </c:pt>
                <c:pt idx="519">
                  <c:v>31.563892364501953</c:v>
                </c:pt>
                <c:pt idx="520">
                  <c:v>31.563892364501953</c:v>
                </c:pt>
                <c:pt idx="521">
                  <c:v>31.563892364501953</c:v>
                </c:pt>
                <c:pt idx="522">
                  <c:v>31.563892364501953</c:v>
                </c:pt>
                <c:pt idx="523">
                  <c:v>31.287359237670898</c:v>
                </c:pt>
                <c:pt idx="524">
                  <c:v>31.287359237670898</c:v>
                </c:pt>
                <c:pt idx="525">
                  <c:v>31.287359237670898</c:v>
                </c:pt>
                <c:pt idx="526">
                  <c:v>31.287359237670898</c:v>
                </c:pt>
                <c:pt idx="527">
                  <c:v>31.287359237670898</c:v>
                </c:pt>
                <c:pt idx="528">
                  <c:v>31.287359237670898</c:v>
                </c:pt>
                <c:pt idx="529">
                  <c:v>31.287359237670898</c:v>
                </c:pt>
                <c:pt idx="530">
                  <c:v>31.287359237670898</c:v>
                </c:pt>
                <c:pt idx="531">
                  <c:v>31.248388290405273</c:v>
                </c:pt>
                <c:pt idx="532">
                  <c:v>31.248388290405273</c:v>
                </c:pt>
                <c:pt idx="533">
                  <c:v>31.248388290405273</c:v>
                </c:pt>
                <c:pt idx="534">
                  <c:v>31.248388290405273</c:v>
                </c:pt>
                <c:pt idx="535">
                  <c:v>31.248388290405273</c:v>
                </c:pt>
                <c:pt idx="536">
                  <c:v>31.248388290405273</c:v>
                </c:pt>
                <c:pt idx="537">
                  <c:v>31.252668380737305</c:v>
                </c:pt>
                <c:pt idx="538">
                  <c:v>31.252668380737305</c:v>
                </c:pt>
                <c:pt idx="539">
                  <c:v>31.252668380737305</c:v>
                </c:pt>
                <c:pt idx="540">
                  <c:v>31.252668380737305</c:v>
                </c:pt>
                <c:pt idx="541">
                  <c:v>31.252668380737305</c:v>
                </c:pt>
                <c:pt idx="542">
                  <c:v>31.252668380737305</c:v>
                </c:pt>
                <c:pt idx="543">
                  <c:v>31.318849563598633</c:v>
                </c:pt>
                <c:pt idx="544">
                  <c:v>31.318849563598633</c:v>
                </c:pt>
                <c:pt idx="545">
                  <c:v>31.318849563598633</c:v>
                </c:pt>
                <c:pt idx="546">
                  <c:v>31.318849563598633</c:v>
                </c:pt>
                <c:pt idx="547">
                  <c:v>31.318849563598633</c:v>
                </c:pt>
                <c:pt idx="548">
                  <c:v>31.318849563598633</c:v>
                </c:pt>
                <c:pt idx="549">
                  <c:v>31.376003265380859</c:v>
                </c:pt>
                <c:pt idx="550">
                  <c:v>31.376003265380859</c:v>
                </c:pt>
                <c:pt idx="551">
                  <c:v>31.376003265380859</c:v>
                </c:pt>
                <c:pt idx="552">
                  <c:v>31.376003265380859</c:v>
                </c:pt>
                <c:pt idx="553">
                  <c:v>31.376003265380859</c:v>
                </c:pt>
                <c:pt idx="554">
                  <c:v>31.376003265380859</c:v>
                </c:pt>
                <c:pt idx="555">
                  <c:v>31.312154769897461</c:v>
                </c:pt>
                <c:pt idx="556">
                  <c:v>31.312154769897461</c:v>
                </c:pt>
                <c:pt idx="557">
                  <c:v>31.312154769897461</c:v>
                </c:pt>
                <c:pt idx="558">
                  <c:v>31.312154769897461</c:v>
                </c:pt>
                <c:pt idx="559">
                  <c:v>31.312154769897461</c:v>
                </c:pt>
                <c:pt idx="560">
                  <c:v>31.312154769897461</c:v>
                </c:pt>
                <c:pt idx="561">
                  <c:v>31.328018188476563</c:v>
                </c:pt>
                <c:pt idx="562">
                  <c:v>31.328018188476563</c:v>
                </c:pt>
                <c:pt idx="563">
                  <c:v>31.328018188476563</c:v>
                </c:pt>
                <c:pt idx="564">
                  <c:v>31.328018188476563</c:v>
                </c:pt>
                <c:pt idx="565">
                  <c:v>31.328018188476563</c:v>
                </c:pt>
                <c:pt idx="566">
                  <c:v>31.328018188476563</c:v>
                </c:pt>
                <c:pt idx="567">
                  <c:v>31.260105133056641</c:v>
                </c:pt>
                <c:pt idx="568">
                  <c:v>31.260105133056641</c:v>
                </c:pt>
                <c:pt idx="569">
                  <c:v>31.260105133056641</c:v>
                </c:pt>
                <c:pt idx="570">
                  <c:v>31.260105133056641</c:v>
                </c:pt>
                <c:pt idx="571">
                  <c:v>31.260105133056641</c:v>
                </c:pt>
                <c:pt idx="572">
                  <c:v>31.260105133056641</c:v>
                </c:pt>
                <c:pt idx="573">
                  <c:v>31.252557754516602</c:v>
                </c:pt>
                <c:pt idx="574">
                  <c:v>31.252557754516602</c:v>
                </c:pt>
                <c:pt idx="575">
                  <c:v>31.252557754516602</c:v>
                </c:pt>
                <c:pt idx="576">
                  <c:v>31.252557754516602</c:v>
                </c:pt>
                <c:pt idx="577">
                  <c:v>31.252557754516602</c:v>
                </c:pt>
                <c:pt idx="578">
                  <c:v>31.252557754516602</c:v>
                </c:pt>
                <c:pt idx="579">
                  <c:v>31.413944244384766</c:v>
                </c:pt>
                <c:pt idx="580">
                  <c:v>31.413944244384766</c:v>
                </c:pt>
                <c:pt idx="581">
                  <c:v>31.413944244384766</c:v>
                </c:pt>
                <c:pt idx="582">
                  <c:v>31.413944244384766</c:v>
                </c:pt>
                <c:pt idx="583">
                  <c:v>31.413944244384766</c:v>
                </c:pt>
                <c:pt idx="584">
                  <c:v>31.413944244384766</c:v>
                </c:pt>
                <c:pt idx="585">
                  <c:v>31.436182022094727</c:v>
                </c:pt>
                <c:pt idx="586">
                  <c:v>31.436182022094727</c:v>
                </c:pt>
                <c:pt idx="587">
                  <c:v>31.436182022094727</c:v>
                </c:pt>
                <c:pt idx="588">
                  <c:v>31.436182022094727</c:v>
                </c:pt>
                <c:pt idx="589">
                  <c:v>31.436182022094727</c:v>
                </c:pt>
                <c:pt idx="590">
                  <c:v>31.436182022094727</c:v>
                </c:pt>
                <c:pt idx="591">
                  <c:v>31.436182022094727</c:v>
                </c:pt>
                <c:pt idx="592">
                  <c:v>31.436182022094727</c:v>
                </c:pt>
                <c:pt idx="593">
                  <c:v>31.436182022094727</c:v>
                </c:pt>
                <c:pt idx="594">
                  <c:v>31.424808502197266</c:v>
                </c:pt>
                <c:pt idx="595">
                  <c:v>31.424808502197266</c:v>
                </c:pt>
                <c:pt idx="596">
                  <c:v>31.424808502197266</c:v>
                </c:pt>
                <c:pt idx="597">
                  <c:v>31.424808502197266</c:v>
                </c:pt>
                <c:pt idx="598">
                  <c:v>31.424808502197266</c:v>
                </c:pt>
                <c:pt idx="599">
                  <c:v>31.424808502197266</c:v>
                </c:pt>
                <c:pt idx="600">
                  <c:v>31.464471817016602</c:v>
                </c:pt>
                <c:pt idx="601">
                  <c:v>31.464471817016602</c:v>
                </c:pt>
                <c:pt idx="602">
                  <c:v>31.464471817016602</c:v>
                </c:pt>
                <c:pt idx="603">
                  <c:v>31.464471817016602</c:v>
                </c:pt>
                <c:pt idx="604">
                  <c:v>31.464471817016602</c:v>
                </c:pt>
                <c:pt idx="605">
                  <c:v>31.464471817016602</c:v>
                </c:pt>
                <c:pt idx="606">
                  <c:v>31.408470153808594</c:v>
                </c:pt>
                <c:pt idx="607">
                  <c:v>31.408470153808594</c:v>
                </c:pt>
                <c:pt idx="608">
                  <c:v>31.408470153808594</c:v>
                </c:pt>
                <c:pt idx="609">
                  <c:v>31.408470153808594</c:v>
                </c:pt>
                <c:pt idx="610">
                  <c:v>31.408470153808594</c:v>
                </c:pt>
                <c:pt idx="611">
                  <c:v>31.408470153808594</c:v>
                </c:pt>
                <c:pt idx="612">
                  <c:v>31.309371948242188</c:v>
                </c:pt>
                <c:pt idx="613">
                  <c:v>31.309371948242188</c:v>
                </c:pt>
                <c:pt idx="614">
                  <c:v>31.309371948242188</c:v>
                </c:pt>
                <c:pt idx="615">
                  <c:v>31.309371948242188</c:v>
                </c:pt>
                <c:pt idx="616">
                  <c:v>31.309371948242188</c:v>
                </c:pt>
                <c:pt idx="617">
                  <c:v>31.309371948242188</c:v>
                </c:pt>
                <c:pt idx="618">
                  <c:v>31.232089996337891</c:v>
                </c:pt>
                <c:pt idx="619">
                  <c:v>31.232089996337891</c:v>
                </c:pt>
                <c:pt idx="620">
                  <c:v>31.232089996337891</c:v>
                </c:pt>
                <c:pt idx="621">
                  <c:v>31.232089996337891</c:v>
                </c:pt>
                <c:pt idx="622">
                  <c:v>31.232089996337891</c:v>
                </c:pt>
                <c:pt idx="623">
                  <c:v>31.232089996337891</c:v>
                </c:pt>
                <c:pt idx="624">
                  <c:v>31.233366012573242</c:v>
                </c:pt>
                <c:pt idx="625">
                  <c:v>31.233366012573242</c:v>
                </c:pt>
                <c:pt idx="626">
                  <c:v>31.233366012573242</c:v>
                </c:pt>
                <c:pt idx="627">
                  <c:v>31.233366012573242</c:v>
                </c:pt>
                <c:pt idx="628">
                  <c:v>31.233366012573242</c:v>
                </c:pt>
                <c:pt idx="629">
                  <c:v>31.233366012573242</c:v>
                </c:pt>
                <c:pt idx="630">
                  <c:v>31.272844314575195</c:v>
                </c:pt>
                <c:pt idx="631">
                  <c:v>31.272844314575195</c:v>
                </c:pt>
                <c:pt idx="632">
                  <c:v>31.272844314575195</c:v>
                </c:pt>
                <c:pt idx="633">
                  <c:v>31.272844314575195</c:v>
                </c:pt>
                <c:pt idx="634">
                  <c:v>31.272844314575195</c:v>
                </c:pt>
                <c:pt idx="635">
                  <c:v>31.272844314575195</c:v>
                </c:pt>
                <c:pt idx="636">
                  <c:v>31.260520935058594</c:v>
                </c:pt>
                <c:pt idx="637">
                  <c:v>31.260520935058594</c:v>
                </c:pt>
                <c:pt idx="638">
                  <c:v>31.260520935058594</c:v>
                </c:pt>
                <c:pt idx="639">
                  <c:v>31.260520935058594</c:v>
                </c:pt>
                <c:pt idx="640">
                  <c:v>31.260520935058594</c:v>
                </c:pt>
                <c:pt idx="641">
                  <c:v>31.260520935058594</c:v>
                </c:pt>
                <c:pt idx="642">
                  <c:v>31.37415885925293</c:v>
                </c:pt>
                <c:pt idx="643">
                  <c:v>31.37415885925293</c:v>
                </c:pt>
                <c:pt idx="644">
                  <c:v>31.37415885925293</c:v>
                </c:pt>
                <c:pt idx="645">
                  <c:v>31.37415885925293</c:v>
                </c:pt>
                <c:pt idx="646">
                  <c:v>31.37415885925293</c:v>
                </c:pt>
                <c:pt idx="647">
                  <c:v>31.37415885925293</c:v>
                </c:pt>
                <c:pt idx="648">
                  <c:v>31.468791961669922</c:v>
                </c:pt>
                <c:pt idx="649">
                  <c:v>31.468791961669922</c:v>
                </c:pt>
                <c:pt idx="650">
                  <c:v>31.468791961669922</c:v>
                </c:pt>
                <c:pt idx="651">
                  <c:v>31.468791961669922</c:v>
                </c:pt>
                <c:pt idx="652">
                  <c:v>31.468791961669922</c:v>
                </c:pt>
                <c:pt idx="653">
                  <c:v>31.468791961669922</c:v>
                </c:pt>
                <c:pt idx="654">
                  <c:v>31.468791961669922</c:v>
                </c:pt>
                <c:pt idx="655">
                  <c:v>31.468791961669922</c:v>
                </c:pt>
                <c:pt idx="656">
                  <c:v>31.468791961669922</c:v>
                </c:pt>
                <c:pt idx="657">
                  <c:v>31.47210693359375</c:v>
                </c:pt>
                <c:pt idx="658">
                  <c:v>31.47210693359375</c:v>
                </c:pt>
                <c:pt idx="659">
                  <c:v>31.47210693359375</c:v>
                </c:pt>
                <c:pt idx="660">
                  <c:v>31.47210693359375</c:v>
                </c:pt>
                <c:pt idx="661">
                  <c:v>31.47210693359375</c:v>
                </c:pt>
                <c:pt idx="662">
                  <c:v>31.47210693359375</c:v>
                </c:pt>
                <c:pt idx="663">
                  <c:v>31.453142166137695</c:v>
                </c:pt>
                <c:pt idx="664">
                  <c:v>31.453142166137695</c:v>
                </c:pt>
                <c:pt idx="665">
                  <c:v>31.453142166137695</c:v>
                </c:pt>
                <c:pt idx="666">
                  <c:v>31.453142166137695</c:v>
                </c:pt>
                <c:pt idx="667">
                  <c:v>31.453142166137695</c:v>
                </c:pt>
                <c:pt idx="668">
                  <c:v>31.547641754150391</c:v>
                </c:pt>
                <c:pt idx="669">
                  <c:v>31.547641754150391</c:v>
                </c:pt>
                <c:pt idx="670">
                  <c:v>31.547641754150391</c:v>
                </c:pt>
                <c:pt idx="671">
                  <c:v>31.547641754150391</c:v>
                </c:pt>
                <c:pt idx="672">
                  <c:v>31.547641754150391</c:v>
                </c:pt>
                <c:pt idx="673">
                  <c:v>31.547641754150391</c:v>
                </c:pt>
                <c:pt idx="674">
                  <c:v>31.337852478027344</c:v>
                </c:pt>
                <c:pt idx="675">
                  <c:v>31.337852478027344</c:v>
                </c:pt>
                <c:pt idx="676">
                  <c:v>31.337852478027344</c:v>
                </c:pt>
                <c:pt idx="677">
                  <c:v>31.337852478027344</c:v>
                </c:pt>
                <c:pt idx="678">
                  <c:v>31.337852478027344</c:v>
                </c:pt>
                <c:pt idx="679">
                  <c:v>31.337852478027344</c:v>
                </c:pt>
                <c:pt idx="680">
                  <c:v>31.324970245361328</c:v>
                </c:pt>
                <c:pt idx="681">
                  <c:v>31.324970245361328</c:v>
                </c:pt>
                <c:pt idx="682">
                  <c:v>31.324970245361328</c:v>
                </c:pt>
                <c:pt idx="683">
                  <c:v>31.324970245361328</c:v>
                </c:pt>
                <c:pt idx="684">
                  <c:v>31.324970245361328</c:v>
                </c:pt>
                <c:pt idx="685">
                  <c:v>31.324970245361328</c:v>
                </c:pt>
                <c:pt idx="686">
                  <c:v>31.430440902709961</c:v>
                </c:pt>
                <c:pt idx="687">
                  <c:v>31.430440902709961</c:v>
                </c:pt>
                <c:pt idx="688">
                  <c:v>31.430440902709961</c:v>
                </c:pt>
                <c:pt idx="689">
                  <c:v>31.430440902709961</c:v>
                </c:pt>
                <c:pt idx="690">
                  <c:v>31.430440902709961</c:v>
                </c:pt>
                <c:pt idx="691">
                  <c:v>31.430440902709961</c:v>
                </c:pt>
                <c:pt idx="692">
                  <c:v>31.367523193359375</c:v>
                </c:pt>
                <c:pt idx="693">
                  <c:v>31.367523193359375</c:v>
                </c:pt>
                <c:pt idx="694">
                  <c:v>31.367523193359375</c:v>
                </c:pt>
                <c:pt idx="695">
                  <c:v>31.367523193359375</c:v>
                </c:pt>
                <c:pt idx="696">
                  <c:v>31.367523193359375</c:v>
                </c:pt>
                <c:pt idx="697">
                  <c:v>31.367523193359375</c:v>
                </c:pt>
                <c:pt idx="698">
                  <c:v>31.396011352539063</c:v>
                </c:pt>
                <c:pt idx="699">
                  <c:v>31.396011352539063</c:v>
                </c:pt>
                <c:pt idx="700">
                  <c:v>31.396011352539063</c:v>
                </c:pt>
                <c:pt idx="701">
                  <c:v>31.396011352539063</c:v>
                </c:pt>
                <c:pt idx="702">
                  <c:v>31.396011352539063</c:v>
                </c:pt>
                <c:pt idx="703">
                  <c:v>31.396011352539063</c:v>
                </c:pt>
                <c:pt idx="704">
                  <c:v>31.349393844604492</c:v>
                </c:pt>
                <c:pt idx="705">
                  <c:v>31.349393844604492</c:v>
                </c:pt>
                <c:pt idx="706">
                  <c:v>31.349393844604492</c:v>
                </c:pt>
                <c:pt idx="707">
                  <c:v>31.349393844604492</c:v>
                </c:pt>
                <c:pt idx="708">
                  <c:v>31.349393844604492</c:v>
                </c:pt>
                <c:pt idx="709">
                  <c:v>31.349393844604492</c:v>
                </c:pt>
                <c:pt idx="710">
                  <c:v>31.404478073120117</c:v>
                </c:pt>
                <c:pt idx="711">
                  <c:v>31.404478073120117</c:v>
                </c:pt>
                <c:pt idx="712">
                  <c:v>31.404478073120117</c:v>
                </c:pt>
                <c:pt idx="713">
                  <c:v>31.404478073120117</c:v>
                </c:pt>
                <c:pt idx="714">
                  <c:v>31.404478073120117</c:v>
                </c:pt>
                <c:pt idx="715">
                  <c:v>31.404478073120117</c:v>
                </c:pt>
                <c:pt idx="716">
                  <c:v>31.404478073120117</c:v>
                </c:pt>
                <c:pt idx="717">
                  <c:v>31.404478073120117</c:v>
                </c:pt>
                <c:pt idx="718">
                  <c:v>31.404478073120117</c:v>
                </c:pt>
                <c:pt idx="719">
                  <c:v>31.491905212402344</c:v>
                </c:pt>
                <c:pt idx="720">
                  <c:v>31.491905212402344</c:v>
                </c:pt>
                <c:pt idx="721">
                  <c:v>31.491905212402344</c:v>
                </c:pt>
                <c:pt idx="722">
                  <c:v>31.491905212402344</c:v>
                </c:pt>
                <c:pt idx="723">
                  <c:v>31.491905212402344</c:v>
                </c:pt>
                <c:pt idx="724">
                  <c:v>31.491905212402344</c:v>
                </c:pt>
                <c:pt idx="725">
                  <c:v>31.541908264160156</c:v>
                </c:pt>
                <c:pt idx="726">
                  <c:v>31.541908264160156</c:v>
                </c:pt>
                <c:pt idx="727">
                  <c:v>31.541908264160156</c:v>
                </c:pt>
                <c:pt idx="728">
                  <c:v>31.541908264160156</c:v>
                </c:pt>
                <c:pt idx="729">
                  <c:v>31.541908264160156</c:v>
                </c:pt>
                <c:pt idx="730">
                  <c:v>31.541908264160156</c:v>
                </c:pt>
                <c:pt idx="731">
                  <c:v>31.397939682006836</c:v>
                </c:pt>
                <c:pt idx="732">
                  <c:v>31.397939682006836</c:v>
                </c:pt>
                <c:pt idx="733">
                  <c:v>31.397939682006836</c:v>
                </c:pt>
                <c:pt idx="734">
                  <c:v>31.397939682006836</c:v>
                </c:pt>
                <c:pt idx="735">
                  <c:v>31.397939682006836</c:v>
                </c:pt>
                <c:pt idx="736">
                  <c:v>31.397939682006836</c:v>
                </c:pt>
                <c:pt idx="737">
                  <c:v>31.369266510009766</c:v>
                </c:pt>
                <c:pt idx="738">
                  <c:v>31.369266510009766</c:v>
                </c:pt>
                <c:pt idx="739">
                  <c:v>31.369266510009766</c:v>
                </c:pt>
                <c:pt idx="740">
                  <c:v>31.369266510009766</c:v>
                </c:pt>
                <c:pt idx="741">
                  <c:v>31.369266510009766</c:v>
                </c:pt>
                <c:pt idx="742">
                  <c:v>31.369266510009766</c:v>
                </c:pt>
                <c:pt idx="743">
                  <c:v>31.463008880615234</c:v>
                </c:pt>
                <c:pt idx="744">
                  <c:v>31.463008880615234</c:v>
                </c:pt>
                <c:pt idx="745">
                  <c:v>31.463008880615234</c:v>
                </c:pt>
                <c:pt idx="746">
                  <c:v>31.463008880615234</c:v>
                </c:pt>
                <c:pt idx="747">
                  <c:v>31.463008880615234</c:v>
                </c:pt>
                <c:pt idx="748">
                  <c:v>31.463008880615234</c:v>
                </c:pt>
                <c:pt idx="749">
                  <c:v>31.436220169067383</c:v>
                </c:pt>
                <c:pt idx="750">
                  <c:v>31.436220169067383</c:v>
                </c:pt>
                <c:pt idx="751">
                  <c:v>31.436220169067383</c:v>
                </c:pt>
                <c:pt idx="752">
                  <c:v>31.436220169067383</c:v>
                </c:pt>
                <c:pt idx="753">
                  <c:v>31.436220169067383</c:v>
                </c:pt>
                <c:pt idx="754">
                  <c:v>31.436220169067383</c:v>
                </c:pt>
                <c:pt idx="755">
                  <c:v>31.455911636352539</c:v>
                </c:pt>
                <c:pt idx="756">
                  <c:v>31.455911636352539</c:v>
                </c:pt>
                <c:pt idx="757">
                  <c:v>31.455911636352539</c:v>
                </c:pt>
                <c:pt idx="758">
                  <c:v>31.455911636352539</c:v>
                </c:pt>
                <c:pt idx="759">
                  <c:v>31.455911636352539</c:v>
                </c:pt>
                <c:pt idx="760">
                  <c:v>31.455911636352539</c:v>
                </c:pt>
                <c:pt idx="761">
                  <c:v>31.473209381103516</c:v>
                </c:pt>
                <c:pt idx="762">
                  <c:v>31.473209381103516</c:v>
                </c:pt>
                <c:pt idx="763">
                  <c:v>31.473209381103516</c:v>
                </c:pt>
                <c:pt idx="764">
                  <c:v>31.473209381103516</c:v>
                </c:pt>
                <c:pt idx="765">
                  <c:v>31.473209381103516</c:v>
                </c:pt>
                <c:pt idx="766">
                  <c:v>31.479215621948242</c:v>
                </c:pt>
                <c:pt idx="767">
                  <c:v>31.479215621948242</c:v>
                </c:pt>
                <c:pt idx="768">
                  <c:v>31.479215621948242</c:v>
                </c:pt>
                <c:pt idx="769">
                  <c:v>31.479215621948242</c:v>
                </c:pt>
                <c:pt idx="770">
                  <c:v>31.479215621948242</c:v>
                </c:pt>
                <c:pt idx="771">
                  <c:v>31.479215621948242</c:v>
                </c:pt>
                <c:pt idx="772">
                  <c:v>31.50163459777832</c:v>
                </c:pt>
                <c:pt idx="773">
                  <c:v>31.50163459777832</c:v>
                </c:pt>
                <c:pt idx="774">
                  <c:v>31.50163459777832</c:v>
                </c:pt>
                <c:pt idx="775">
                  <c:v>31.50163459777832</c:v>
                </c:pt>
                <c:pt idx="776">
                  <c:v>31.50163459777832</c:v>
                </c:pt>
                <c:pt idx="777">
                  <c:v>31.50163459777832</c:v>
                </c:pt>
                <c:pt idx="778">
                  <c:v>31.50163459777832</c:v>
                </c:pt>
                <c:pt idx="779">
                  <c:v>31.50163459777832</c:v>
                </c:pt>
                <c:pt idx="780">
                  <c:v>31.50163459777832</c:v>
                </c:pt>
                <c:pt idx="781">
                  <c:v>31.456775665283203</c:v>
                </c:pt>
                <c:pt idx="782">
                  <c:v>31.456775665283203</c:v>
                </c:pt>
                <c:pt idx="783">
                  <c:v>31.456775665283203</c:v>
                </c:pt>
                <c:pt idx="784">
                  <c:v>31.456775665283203</c:v>
                </c:pt>
                <c:pt idx="785">
                  <c:v>31.456775665283203</c:v>
                </c:pt>
                <c:pt idx="786">
                  <c:v>31.456775665283203</c:v>
                </c:pt>
                <c:pt idx="787">
                  <c:v>31.434865951538086</c:v>
                </c:pt>
                <c:pt idx="788">
                  <c:v>31.434865951538086</c:v>
                </c:pt>
                <c:pt idx="789">
                  <c:v>31.434865951538086</c:v>
                </c:pt>
                <c:pt idx="790">
                  <c:v>31.434865951538086</c:v>
                </c:pt>
                <c:pt idx="791">
                  <c:v>31.434865951538086</c:v>
                </c:pt>
                <c:pt idx="792">
                  <c:v>31.434865951538086</c:v>
                </c:pt>
                <c:pt idx="793">
                  <c:v>31.41752815246582</c:v>
                </c:pt>
                <c:pt idx="794">
                  <c:v>31.41752815246582</c:v>
                </c:pt>
                <c:pt idx="795">
                  <c:v>31.41752815246582</c:v>
                </c:pt>
                <c:pt idx="796">
                  <c:v>31.41752815246582</c:v>
                </c:pt>
                <c:pt idx="797">
                  <c:v>31.41752815246582</c:v>
                </c:pt>
                <c:pt idx="798">
                  <c:v>31.41752815246582</c:v>
                </c:pt>
                <c:pt idx="799">
                  <c:v>31.461280822753906</c:v>
                </c:pt>
                <c:pt idx="800">
                  <c:v>31.461280822753906</c:v>
                </c:pt>
                <c:pt idx="801">
                  <c:v>31.461280822753906</c:v>
                </c:pt>
                <c:pt idx="802">
                  <c:v>31.461280822753906</c:v>
                </c:pt>
                <c:pt idx="803">
                  <c:v>31.461280822753906</c:v>
                </c:pt>
                <c:pt idx="804">
                  <c:v>31.461280822753906</c:v>
                </c:pt>
                <c:pt idx="805">
                  <c:v>31.442081451416016</c:v>
                </c:pt>
                <c:pt idx="806">
                  <c:v>31.442081451416016</c:v>
                </c:pt>
                <c:pt idx="807">
                  <c:v>31.442081451416016</c:v>
                </c:pt>
                <c:pt idx="808">
                  <c:v>31.442081451416016</c:v>
                </c:pt>
                <c:pt idx="809">
                  <c:v>31.442081451416016</c:v>
                </c:pt>
                <c:pt idx="810">
                  <c:v>31.442081451416016</c:v>
                </c:pt>
                <c:pt idx="811">
                  <c:v>31.457340240478516</c:v>
                </c:pt>
                <c:pt idx="812">
                  <c:v>31.457340240478516</c:v>
                </c:pt>
                <c:pt idx="813">
                  <c:v>31.457340240478516</c:v>
                </c:pt>
                <c:pt idx="814">
                  <c:v>31.457340240478516</c:v>
                </c:pt>
                <c:pt idx="815">
                  <c:v>31.457340240478516</c:v>
                </c:pt>
                <c:pt idx="816">
                  <c:v>31.457340240478516</c:v>
                </c:pt>
                <c:pt idx="817">
                  <c:v>31.357326507568359</c:v>
                </c:pt>
                <c:pt idx="818">
                  <c:v>31.357326507568359</c:v>
                </c:pt>
                <c:pt idx="819">
                  <c:v>31.357326507568359</c:v>
                </c:pt>
                <c:pt idx="820">
                  <c:v>31.357326507568359</c:v>
                </c:pt>
                <c:pt idx="821">
                  <c:v>31.357326507568359</c:v>
                </c:pt>
                <c:pt idx="822">
                  <c:v>31.357326507568359</c:v>
                </c:pt>
                <c:pt idx="823">
                  <c:v>31.333086013793945</c:v>
                </c:pt>
                <c:pt idx="824">
                  <c:v>31.333086013793945</c:v>
                </c:pt>
                <c:pt idx="825">
                  <c:v>31.333086013793945</c:v>
                </c:pt>
                <c:pt idx="826">
                  <c:v>31.333086013793945</c:v>
                </c:pt>
                <c:pt idx="827">
                  <c:v>31.333086013793945</c:v>
                </c:pt>
                <c:pt idx="828">
                  <c:v>31.333086013793945</c:v>
                </c:pt>
                <c:pt idx="829">
                  <c:v>31.416324615478516</c:v>
                </c:pt>
                <c:pt idx="830">
                  <c:v>31.416324615478516</c:v>
                </c:pt>
                <c:pt idx="831">
                  <c:v>31.416324615478516</c:v>
                </c:pt>
                <c:pt idx="832">
                  <c:v>31.416324615478516</c:v>
                </c:pt>
                <c:pt idx="833">
                  <c:v>31.416324615478516</c:v>
                </c:pt>
                <c:pt idx="834">
                  <c:v>31.416324615478516</c:v>
                </c:pt>
                <c:pt idx="835">
                  <c:v>31.432262420654297</c:v>
                </c:pt>
                <c:pt idx="836">
                  <c:v>31.432262420654297</c:v>
                </c:pt>
                <c:pt idx="837">
                  <c:v>31.432262420654297</c:v>
                </c:pt>
                <c:pt idx="838">
                  <c:v>31.432262420654297</c:v>
                </c:pt>
                <c:pt idx="839">
                  <c:v>31.432262420654297</c:v>
                </c:pt>
                <c:pt idx="840">
                  <c:v>31.432262420654297</c:v>
                </c:pt>
                <c:pt idx="841">
                  <c:v>31.432262420654297</c:v>
                </c:pt>
                <c:pt idx="842">
                  <c:v>31.432262420654297</c:v>
                </c:pt>
                <c:pt idx="843">
                  <c:v>31.182838439941406</c:v>
                </c:pt>
                <c:pt idx="844">
                  <c:v>31.182838439941406</c:v>
                </c:pt>
                <c:pt idx="845">
                  <c:v>31.182838439941406</c:v>
                </c:pt>
                <c:pt idx="846">
                  <c:v>31.182838439941406</c:v>
                </c:pt>
                <c:pt idx="847">
                  <c:v>31.182838439941406</c:v>
                </c:pt>
                <c:pt idx="848">
                  <c:v>31.182838439941406</c:v>
                </c:pt>
                <c:pt idx="849">
                  <c:v>31.150121688842773</c:v>
                </c:pt>
                <c:pt idx="850">
                  <c:v>31.150121688842773</c:v>
                </c:pt>
                <c:pt idx="851">
                  <c:v>31.150121688842773</c:v>
                </c:pt>
                <c:pt idx="852">
                  <c:v>31.150121688842773</c:v>
                </c:pt>
                <c:pt idx="853">
                  <c:v>31.150121688842773</c:v>
                </c:pt>
                <c:pt idx="854">
                  <c:v>31.150121688842773</c:v>
                </c:pt>
                <c:pt idx="855">
                  <c:v>31.156595230102539</c:v>
                </c:pt>
                <c:pt idx="856">
                  <c:v>31.156595230102539</c:v>
                </c:pt>
                <c:pt idx="857">
                  <c:v>31.156595230102539</c:v>
                </c:pt>
                <c:pt idx="858">
                  <c:v>31.156595230102539</c:v>
                </c:pt>
                <c:pt idx="859">
                  <c:v>31.156595230102539</c:v>
                </c:pt>
                <c:pt idx="860">
                  <c:v>31.156595230102539</c:v>
                </c:pt>
                <c:pt idx="861">
                  <c:v>31.267545700073242</c:v>
                </c:pt>
                <c:pt idx="862">
                  <c:v>31.267545700073242</c:v>
                </c:pt>
                <c:pt idx="863">
                  <c:v>31.267545700073242</c:v>
                </c:pt>
                <c:pt idx="864">
                  <c:v>31.267545700073242</c:v>
                </c:pt>
                <c:pt idx="865">
                  <c:v>31.267545700073242</c:v>
                </c:pt>
                <c:pt idx="866">
                  <c:v>31.267545700073242</c:v>
                </c:pt>
                <c:pt idx="867">
                  <c:v>31.42753791809082</c:v>
                </c:pt>
                <c:pt idx="868">
                  <c:v>31.42753791809082</c:v>
                </c:pt>
                <c:pt idx="869">
                  <c:v>31.42753791809082</c:v>
                </c:pt>
                <c:pt idx="870">
                  <c:v>31.42753791809082</c:v>
                </c:pt>
                <c:pt idx="871">
                  <c:v>31.42753791809082</c:v>
                </c:pt>
                <c:pt idx="872">
                  <c:v>31.42753791809082</c:v>
                </c:pt>
                <c:pt idx="873">
                  <c:v>31.420236587524414</c:v>
                </c:pt>
                <c:pt idx="874">
                  <c:v>31.420236587524414</c:v>
                </c:pt>
                <c:pt idx="875">
                  <c:v>31.420236587524414</c:v>
                </c:pt>
                <c:pt idx="876">
                  <c:v>31.420236587524414</c:v>
                </c:pt>
                <c:pt idx="877">
                  <c:v>31.420236587524414</c:v>
                </c:pt>
                <c:pt idx="878">
                  <c:v>31.420236587524414</c:v>
                </c:pt>
                <c:pt idx="879">
                  <c:v>31.578445434570313</c:v>
                </c:pt>
                <c:pt idx="880">
                  <c:v>31.578445434570313</c:v>
                </c:pt>
                <c:pt idx="881">
                  <c:v>31.578445434570313</c:v>
                </c:pt>
                <c:pt idx="882">
                  <c:v>31.578445434570313</c:v>
                </c:pt>
                <c:pt idx="883">
                  <c:v>31.578445434570313</c:v>
                </c:pt>
                <c:pt idx="884">
                  <c:v>31.578445434570313</c:v>
                </c:pt>
                <c:pt idx="885">
                  <c:v>31.703390121459961</c:v>
                </c:pt>
                <c:pt idx="886">
                  <c:v>31.703390121459961</c:v>
                </c:pt>
                <c:pt idx="887">
                  <c:v>31.703390121459961</c:v>
                </c:pt>
                <c:pt idx="888">
                  <c:v>31.703390121459961</c:v>
                </c:pt>
                <c:pt idx="889">
                  <c:v>31.703390121459961</c:v>
                </c:pt>
                <c:pt idx="890">
                  <c:v>31.703390121459961</c:v>
                </c:pt>
                <c:pt idx="891">
                  <c:v>31.670211791992188</c:v>
                </c:pt>
                <c:pt idx="892">
                  <c:v>31.670211791992188</c:v>
                </c:pt>
                <c:pt idx="893">
                  <c:v>31.670211791992188</c:v>
                </c:pt>
                <c:pt idx="894">
                  <c:v>31.670211791992188</c:v>
                </c:pt>
                <c:pt idx="895">
                  <c:v>31.670211791992188</c:v>
                </c:pt>
                <c:pt idx="896">
                  <c:v>31.670211791992188</c:v>
                </c:pt>
                <c:pt idx="897">
                  <c:v>31.680547714233398</c:v>
                </c:pt>
                <c:pt idx="898">
                  <c:v>31.680547714233398</c:v>
                </c:pt>
                <c:pt idx="899">
                  <c:v>31.680547714233398</c:v>
                </c:pt>
                <c:pt idx="900">
                  <c:v>31.680547714233398</c:v>
                </c:pt>
                <c:pt idx="901">
                  <c:v>31.680547714233398</c:v>
                </c:pt>
                <c:pt idx="902">
                  <c:v>31.680547714233398</c:v>
                </c:pt>
                <c:pt idx="903">
                  <c:v>31.680547714233398</c:v>
                </c:pt>
                <c:pt idx="904">
                  <c:v>31.680547714233398</c:v>
                </c:pt>
                <c:pt idx="905">
                  <c:v>31.680547714233398</c:v>
                </c:pt>
                <c:pt idx="906">
                  <c:v>31.722568511962891</c:v>
                </c:pt>
                <c:pt idx="907">
                  <c:v>31.722568511962891</c:v>
                </c:pt>
                <c:pt idx="908">
                  <c:v>31.722568511962891</c:v>
                </c:pt>
                <c:pt idx="909">
                  <c:v>31.722568511962891</c:v>
                </c:pt>
                <c:pt idx="910">
                  <c:v>31.722568511962891</c:v>
                </c:pt>
                <c:pt idx="911">
                  <c:v>31.722568511962891</c:v>
                </c:pt>
                <c:pt idx="912">
                  <c:v>31.786767959594727</c:v>
                </c:pt>
                <c:pt idx="913">
                  <c:v>31.786767959594727</c:v>
                </c:pt>
                <c:pt idx="914">
                  <c:v>31.786767959594727</c:v>
                </c:pt>
                <c:pt idx="915">
                  <c:v>31.786767959594727</c:v>
                </c:pt>
                <c:pt idx="916">
                  <c:v>31.786767959594727</c:v>
                </c:pt>
                <c:pt idx="917">
                  <c:v>31.786767959594727</c:v>
                </c:pt>
                <c:pt idx="918">
                  <c:v>31.762960433959961</c:v>
                </c:pt>
                <c:pt idx="919">
                  <c:v>31.762960433959961</c:v>
                </c:pt>
                <c:pt idx="920">
                  <c:v>31.762960433959961</c:v>
                </c:pt>
                <c:pt idx="921">
                  <c:v>31.762960433959961</c:v>
                </c:pt>
                <c:pt idx="922">
                  <c:v>31.762960433959961</c:v>
                </c:pt>
                <c:pt idx="923">
                  <c:v>31.762960433959961</c:v>
                </c:pt>
                <c:pt idx="924">
                  <c:v>31.752199172973633</c:v>
                </c:pt>
                <c:pt idx="925">
                  <c:v>31.752199172973633</c:v>
                </c:pt>
                <c:pt idx="926">
                  <c:v>31.752199172973633</c:v>
                </c:pt>
                <c:pt idx="927">
                  <c:v>31.752199172973633</c:v>
                </c:pt>
                <c:pt idx="928">
                  <c:v>31.752199172973633</c:v>
                </c:pt>
                <c:pt idx="929">
                  <c:v>31.752199172973633</c:v>
                </c:pt>
                <c:pt idx="930">
                  <c:v>31.702417373657227</c:v>
                </c:pt>
                <c:pt idx="931">
                  <c:v>31.702417373657227</c:v>
                </c:pt>
                <c:pt idx="932">
                  <c:v>31.702417373657227</c:v>
                </c:pt>
                <c:pt idx="933">
                  <c:v>31.702417373657227</c:v>
                </c:pt>
                <c:pt idx="934">
                  <c:v>31.702417373657227</c:v>
                </c:pt>
                <c:pt idx="935">
                  <c:v>31.702417373657227</c:v>
                </c:pt>
                <c:pt idx="936">
                  <c:v>31.746097564697266</c:v>
                </c:pt>
                <c:pt idx="937">
                  <c:v>31.746097564697266</c:v>
                </c:pt>
                <c:pt idx="938">
                  <c:v>31.746097564697266</c:v>
                </c:pt>
                <c:pt idx="939">
                  <c:v>31.746097564697266</c:v>
                </c:pt>
                <c:pt idx="940">
                  <c:v>31.746097564697266</c:v>
                </c:pt>
                <c:pt idx="941">
                  <c:v>31.746097564697266</c:v>
                </c:pt>
                <c:pt idx="942">
                  <c:v>31.75422477722168</c:v>
                </c:pt>
                <c:pt idx="943">
                  <c:v>31.75422477722168</c:v>
                </c:pt>
                <c:pt idx="944">
                  <c:v>31.75422477722168</c:v>
                </c:pt>
                <c:pt idx="945">
                  <c:v>31.75422477722168</c:v>
                </c:pt>
                <c:pt idx="946">
                  <c:v>31.75422477722168</c:v>
                </c:pt>
                <c:pt idx="947">
                  <c:v>31.75422477722168</c:v>
                </c:pt>
                <c:pt idx="948">
                  <c:v>31.756990432739258</c:v>
                </c:pt>
                <c:pt idx="949">
                  <c:v>31.756990432739258</c:v>
                </c:pt>
                <c:pt idx="950">
                  <c:v>31.756990432739258</c:v>
                </c:pt>
                <c:pt idx="951">
                  <c:v>31.756990432739258</c:v>
                </c:pt>
                <c:pt idx="952">
                  <c:v>31.756990432739258</c:v>
                </c:pt>
                <c:pt idx="953">
                  <c:v>31.756990432739258</c:v>
                </c:pt>
                <c:pt idx="954">
                  <c:v>31.692056655883789</c:v>
                </c:pt>
                <c:pt idx="955">
                  <c:v>31.692056655883789</c:v>
                </c:pt>
                <c:pt idx="956">
                  <c:v>31.692056655883789</c:v>
                </c:pt>
                <c:pt idx="957">
                  <c:v>31.692056655883789</c:v>
                </c:pt>
                <c:pt idx="958">
                  <c:v>31.692056655883789</c:v>
                </c:pt>
                <c:pt idx="959">
                  <c:v>31.692056655883789</c:v>
                </c:pt>
                <c:pt idx="960">
                  <c:v>31.71856689453125</c:v>
                </c:pt>
                <c:pt idx="961">
                  <c:v>31.71856689453125</c:v>
                </c:pt>
                <c:pt idx="962">
                  <c:v>31.71856689453125</c:v>
                </c:pt>
                <c:pt idx="963">
                  <c:v>31.71856689453125</c:v>
                </c:pt>
                <c:pt idx="964">
                  <c:v>31.71856689453125</c:v>
                </c:pt>
                <c:pt idx="965">
                  <c:v>31.71856689453125</c:v>
                </c:pt>
                <c:pt idx="966">
                  <c:v>31.71856689453125</c:v>
                </c:pt>
                <c:pt idx="967">
                  <c:v>31.71856689453125</c:v>
                </c:pt>
                <c:pt idx="968">
                  <c:v>31.71856689453125</c:v>
                </c:pt>
                <c:pt idx="969">
                  <c:v>31.745573043823242</c:v>
                </c:pt>
                <c:pt idx="970">
                  <c:v>31.745573043823242</c:v>
                </c:pt>
                <c:pt idx="971">
                  <c:v>31.745573043823242</c:v>
                </c:pt>
                <c:pt idx="972">
                  <c:v>31.745573043823242</c:v>
                </c:pt>
                <c:pt idx="973">
                  <c:v>31.745573043823242</c:v>
                </c:pt>
                <c:pt idx="974">
                  <c:v>31.745573043823242</c:v>
                </c:pt>
                <c:pt idx="975">
                  <c:v>31.695396423339844</c:v>
                </c:pt>
                <c:pt idx="976">
                  <c:v>31.695396423339844</c:v>
                </c:pt>
                <c:pt idx="977">
                  <c:v>31.695396423339844</c:v>
                </c:pt>
                <c:pt idx="978">
                  <c:v>31.695396423339844</c:v>
                </c:pt>
                <c:pt idx="979">
                  <c:v>31.695396423339844</c:v>
                </c:pt>
                <c:pt idx="980">
                  <c:v>31.695396423339844</c:v>
                </c:pt>
                <c:pt idx="981">
                  <c:v>31.757041931152344</c:v>
                </c:pt>
                <c:pt idx="982">
                  <c:v>31.757041931152344</c:v>
                </c:pt>
                <c:pt idx="983">
                  <c:v>31.757041931152344</c:v>
                </c:pt>
                <c:pt idx="984">
                  <c:v>31.757041931152344</c:v>
                </c:pt>
                <c:pt idx="985">
                  <c:v>31.757041931152344</c:v>
                </c:pt>
                <c:pt idx="986">
                  <c:v>31.757041931152344</c:v>
                </c:pt>
                <c:pt idx="987">
                  <c:v>31.757591247558594</c:v>
                </c:pt>
                <c:pt idx="988">
                  <c:v>31.757591247558594</c:v>
                </c:pt>
                <c:pt idx="989">
                  <c:v>31.757591247558594</c:v>
                </c:pt>
                <c:pt idx="990">
                  <c:v>31.757591247558594</c:v>
                </c:pt>
                <c:pt idx="991">
                  <c:v>31.757591247558594</c:v>
                </c:pt>
                <c:pt idx="992">
                  <c:v>31.757591247558594</c:v>
                </c:pt>
                <c:pt idx="993">
                  <c:v>31.756984710693359</c:v>
                </c:pt>
                <c:pt idx="994">
                  <c:v>31.756984710693359</c:v>
                </c:pt>
                <c:pt idx="995">
                  <c:v>31.756984710693359</c:v>
                </c:pt>
                <c:pt idx="996">
                  <c:v>31.756984710693359</c:v>
                </c:pt>
                <c:pt idx="997">
                  <c:v>31.756984710693359</c:v>
                </c:pt>
                <c:pt idx="998">
                  <c:v>31.756984710693359</c:v>
                </c:pt>
                <c:pt idx="999">
                  <c:v>31.756187438964844</c:v>
                </c:pt>
                <c:pt idx="1000">
                  <c:v>31.756187438964844</c:v>
                </c:pt>
                <c:pt idx="1001">
                  <c:v>31.756187438964844</c:v>
                </c:pt>
                <c:pt idx="1002">
                  <c:v>31.756187438964844</c:v>
                </c:pt>
                <c:pt idx="1003">
                  <c:v>31.756187438964844</c:v>
                </c:pt>
                <c:pt idx="1004">
                  <c:v>31.756187438964844</c:v>
                </c:pt>
                <c:pt idx="1005">
                  <c:v>31.762763977050781</c:v>
                </c:pt>
                <c:pt idx="1006">
                  <c:v>31.762763977050781</c:v>
                </c:pt>
                <c:pt idx="1007">
                  <c:v>31.762763977050781</c:v>
                </c:pt>
                <c:pt idx="1008">
                  <c:v>31.762763977050781</c:v>
                </c:pt>
                <c:pt idx="1009">
                  <c:v>31.762763977050781</c:v>
                </c:pt>
                <c:pt idx="1010">
                  <c:v>31.762763977050781</c:v>
                </c:pt>
                <c:pt idx="1011">
                  <c:v>31.751365661621094</c:v>
                </c:pt>
                <c:pt idx="1012">
                  <c:v>31.751365661621094</c:v>
                </c:pt>
                <c:pt idx="1013">
                  <c:v>31.751365661621094</c:v>
                </c:pt>
                <c:pt idx="1014">
                  <c:v>31.751365661621094</c:v>
                </c:pt>
                <c:pt idx="1015">
                  <c:v>31.751365661621094</c:v>
                </c:pt>
                <c:pt idx="1016">
                  <c:v>31.761640548706055</c:v>
                </c:pt>
                <c:pt idx="1017">
                  <c:v>31.761640548706055</c:v>
                </c:pt>
                <c:pt idx="1018">
                  <c:v>31.761640548706055</c:v>
                </c:pt>
                <c:pt idx="1019">
                  <c:v>31.761640548706055</c:v>
                </c:pt>
                <c:pt idx="1020">
                  <c:v>31.761640548706055</c:v>
                </c:pt>
                <c:pt idx="1021">
                  <c:v>31.761640548706055</c:v>
                </c:pt>
                <c:pt idx="1022">
                  <c:v>31.760589599609375</c:v>
                </c:pt>
                <c:pt idx="1023">
                  <c:v>31.760589599609375</c:v>
                </c:pt>
                <c:pt idx="1024">
                  <c:v>31.760589599609375</c:v>
                </c:pt>
                <c:pt idx="1025">
                  <c:v>31.760589599609375</c:v>
                </c:pt>
                <c:pt idx="1026">
                  <c:v>31.760589599609375</c:v>
                </c:pt>
                <c:pt idx="1027">
                  <c:v>31.760589599609375</c:v>
                </c:pt>
                <c:pt idx="1028">
                  <c:v>31.760589599609375</c:v>
                </c:pt>
                <c:pt idx="1029">
                  <c:v>31.760589599609375</c:v>
                </c:pt>
                <c:pt idx="1030">
                  <c:v>31.760589599609375</c:v>
                </c:pt>
                <c:pt idx="1031">
                  <c:v>31.719387054443359</c:v>
                </c:pt>
                <c:pt idx="1032">
                  <c:v>31.719387054443359</c:v>
                </c:pt>
                <c:pt idx="1033">
                  <c:v>31.719387054443359</c:v>
                </c:pt>
                <c:pt idx="1034">
                  <c:v>31.719387054443359</c:v>
                </c:pt>
                <c:pt idx="1035">
                  <c:v>31.719387054443359</c:v>
                </c:pt>
                <c:pt idx="1036">
                  <c:v>31.719387054443359</c:v>
                </c:pt>
                <c:pt idx="1037">
                  <c:v>31.760419845581055</c:v>
                </c:pt>
                <c:pt idx="1038">
                  <c:v>31.760419845581055</c:v>
                </c:pt>
                <c:pt idx="1039">
                  <c:v>31.760419845581055</c:v>
                </c:pt>
                <c:pt idx="1040">
                  <c:v>31.760419845581055</c:v>
                </c:pt>
                <c:pt idx="1041">
                  <c:v>31.760419845581055</c:v>
                </c:pt>
                <c:pt idx="1042">
                  <c:v>31.760419845581055</c:v>
                </c:pt>
                <c:pt idx="1043">
                  <c:v>31.732921600341797</c:v>
                </c:pt>
                <c:pt idx="1044">
                  <c:v>31.732921600341797</c:v>
                </c:pt>
                <c:pt idx="1045">
                  <c:v>31.732921600341797</c:v>
                </c:pt>
                <c:pt idx="1046">
                  <c:v>31.732921600341797</c:v>
                </c:pt>
                <c:pt idx="1047">
                  <c:v>31.732921600341797</c:v>
                </c:pt>
                <c:pt idx="1048">
                  <c:v>31.732921600341797</c:v>
                </c:pt>
                <c:pt idx="1049">
                  <c:v>31.72319221496582</c:v>
                </c:pt>
                <c:pt idx="1050">
                  <c:v>31.72319221496582</c:v>
                </c:pt>
                <c:pt idx="1051">
                  <c:v>31.72319221496582</c:v>
                </c:pt>
                <c:pt idx="1052">
                  <c:v>31.72319221496582</c:v>
                </c:pt>
                <c:pt idx="1053">
                  <c:v>31.72319221496582</c:v>
                </c:pt>
                <c:pt idx="1054">
                  <c:v>31.72319221496582</c:v>
                </c:pt>
                <c:pt idx="1055">
                  <c:v>31.718114852905273</c:v>
                </c:pt>
                <c:pt idx="1056">
                  <c:v>31.718114852905273</c:v>
                </c:pt>
                <c:pt idx="1057">
                  <c:v>31.718114852905273</c:v>
                </c:pt>
                <c:pt idx="1058">
                  <c:v>31.718114852905273</c:v>
                </c:pt>
                <c:pt idx="1059">
                  <c:v>31.718114852905273</c:v>
                </c:pt>
                <c:pt idx="1060">
                  <c:v>31.718114852905273</c:v>
                </c:pt>
                <c:pt idx="1061">
                  <c:v>31.740570068359375</c:v>
                </c:pt>
                <c:pt idx="1062">
                  <c:v>31.740570068359375</c:v>
                </c:pt>
                <c:pt idx="1063">
                  <c:v>31.740570068359375</c:v>
                </c:pt>
                <c:pt idx="1064">
                  <c:v>31.740570068359375</c:v>
                </c:pt>
                <c:pt idx="1065">
                  <c:v>31.740570068359375</c:v>
                </c:pt>
                <c:pt idx="1066">
                  <c:v>31.740570068359375</c:v>
                </c:pt>
                <c:pt idx="1067">
                  <c:v>31.73365592956543</c:v>
                </c:pt>
                <c:pt idx="1068">
                  <c:v>31.73365592956543</c:v>
                </c:pt>
                <c:pt idx="1069">
                  <c:v>31.73365592956543</c:v>
                </c:pt>
                <c:pt idx="1070">
                  <c:v>31.73365592956543</c:v>
                </c:pt>
                <c:pt idx="1071">
                  <c:v>31.73365592956543</c:v>
                </c:pt>
                <c:pt idx="1072">
                  <c:v>31.73365592956543</c:v>
                </c:pt>
                <c:pt idx="1073">
                  <c:v>31.712186813354492</c:v>
                </c:pt>
                <c:pt idx="1074">
                  <c:v>31.712186813354492</c:v>
                </c:pt>
                <c:pt idx="1075">
                  <c:v>31.712186813354492</c:v>
                </c:pt>
                <c:pt idx="1076">
                  <c:v>31.712186813354492</c:v>
                </c:pt>
                <c:pt idx="1077">
                  <c:v>31.712186813354492</c:v>
                </c:pt>
                <c:pt idx="1078">
                  <c:v>31.712186813354492</c:v>
                </c:pt>
                <c:pt idx="1079">
                  <c:v>31.73322868347168</c:v>
                </c:pt>
                <c:pt idx="1080">
                  <c:v>31.73322868347168</c:v>
                </c:pt>
                <c:pt idx="1081">
                  <c:v>31.73322868347168</c:v>
                </c:pt>
                <c:pt idx="1082">
                  <c:v>31.73322868347168</c:v>
                </c:pt>
                <c:pt idx="1083">
                  <c:v>31.73322868347168</c:v>
                </c:pt>
                <c:pt idx="1084">
                  <c:v>31.73322868347168</c:v>
                </c:pt>
                <c:pt idx="1085">
                  <c:v>31.716083526611328</c:v>
                </c:pt>
                <c:pt idx="1086">
                  <c:v>31.716083526611328</c:v>
                </c:pt>
                <c:pt idx="1087">
                  <c:v>31.716083526611328</c:v>
                </c:pt>
                <c:pt idx="1088">
                  <c:v>31.716083526611328</c:v>
                </c:pt>
                <c:pt idx="1089">
                  <c:v>31.716083526611328</c:v>
                </c:pt>
                <c:pt idx="1090">
                  <c:v>31.716083526611328</c:v>
                </c:pt>
                <c:pt idx="1091">
                  <c:v>31.716083526611328</c:v>
                </c:pt>
                <c:pt idx="1092">
                  <c:v>31.716083526611328</c:v>
                </c:pt>
                <c:pt idx="1093">
                  <c:v>31.716083526611328</c:v>
                </c:pt>
                <c:pt idx="1094">
                  <c:v>31.738212585449219</c:v>
                </c:pt>
                <c:pt idx="1095">
                  <c:v>31.738212585449219</c:v>
                </c:pt>
                <c:pt idx="1096">
                  <c:v>31.738212585449219</c:v>
                </c:pt>
                <c:pt idx="1097">
                  <c:v>31.738212585449219</c:v>
                </c:pt>
                <c:pt idx="1098">
                  <c:v>31.738212585449219</c:v>
                </c:pt>
                <c:pt idx="1099">
                  <c:v>31.738212585449219</c:v>
                </c:pt>
                <c:pt idx="1100">
                  <c:v>31.79359245300293</c:v>
                </c:pt>
                <c:pt idx="1101">
                  <c:v>31.79359245300293</c:v>
                </c:pt>
                <c:pt idx="1102">
                  <c:v>31.79359245300293</c:v>
                </c:pt>
                <c:pt idx="1103">
                  <c:v>31.79359245300293</c:v>
                </c:pt>
                <c:pt idx="1104">
                  <c:v>31.79359245300293</c:v>
                </c:pt>
                <c:pt idx="1105">
                  <c:v>31.79359245300293</c:v>
                </c:pt>
                <c:pt idx="1106">
                  <c:v>31.770099639892578</c:v>
                </c:pt>
                <c:pt idx="1107">
                  <c:v>31.770099639892578</c:v>
                </c:pt>
                <c:pt idx="1108">
                  <c:v>31.770099639892578</c:v>
                </c:pt>
                <c:pt idx="1109">
                  <c:v>31.770099639892578</c:v>
                </c:pt>
                <c:pt idx="1110">
                  <c:v>31.770099639892578</c:v>
                </c:pt>
                <c:pt idx="1111">
                  <c:v>31.770099639892578</c:v>
                </c:pt>
                <c:pt idx="1112">
                  <c:v>31.72236442565918</c:v>
                </c:pt>
                <c:pt idx="1113">
                  <c:v>31.72236442565918</c:v>
                </c:pt>
                <c:pt idx="1114">
                  <c:v>31.72236442565918</c:v>
                </c:pt>
                <c:pt idx="1115">
                  <c:v>31.72236442565918</c:v>
                </c:pt>
                <c:pt idx="1116">
                  <c:v>31.72236442565918</c:v>
                </c:pt>
                <c:pt idx="1117">
                  <c:v>31.72236442565918</c:v>
                </c:pt>
                <c:pt idx="1118">
                  <c:v>31.716739654541016</c:v>
                </c:pt>
                <c:pt idx="1119">
                  <c:v>31.716739654541016</c:v>
                </c:pt>
                <c:pt idx="1120">
                  <c:v>31.716739654541016</c:v>
                </c:pt>
                <c:pt idx="1121">
                  <c:v>31.716739654541016</c:v>
                </c:pt>
                <c:pt idx="1122">
                  <c:v>31.716739654541016</c:v>
                </c:pt>
                <c:pt idx="1123">
                  <c:v>31.716739654541016</c:v>
                </c:pt>
                <c:pt idx="1124">
                  <c:v>31.773324966430664</c:v>
                </c:pt>
                <c:pt idx="1125">
                  <c:v>31.773324966430664</c:v>
                </c:pt>
                <c:pt idx="1126">
                  <c:v>31.773324966430664</c:v>
                </c:pt>
                <c:pt idx="1127">
                  <c:v>31.773324966430664</c:v>
                </c:pt>
                <c:pt idx="1128">
                  <c:v>31.773324966430664</c:v>
                </c:pt>
                <c:pt idx="1129">
                  <c:v>31.773324966430664</c:v>
                </c:pt>
                <c:pt idx="1130">
                  <c:v>31.772958755493164</c:v>
                </c:pt>
                <c:pt idx="1131">
                  <c:v>31.772958755493164</c:v>
                </c:pt>
                <c:pt idx="1132">
                  <c:v>31.772958755493164</c:v>
                </c:pt>
                <c:pt idx="1133">
                  <c:v>31.772958755493164</c:v>
                </c:pt>
                <c:pt idx="1134">
                  <c:v>31.772958755493164</c:v>
                </c:pt>
                <c:pt idx="1135">
                  <c:v>31.772958755493164</c:v>
                </c:pt>
                <c:pt idx="1136">
                  <c:v>31.706033706665039</c:v>
                </c:pt>
                <c:pt idx="1137">
                  <c:v>31.706033706665039</c:v>
                </c:pt>
                <c:pt idx="1138">
                  <c:v>31.706033706665039</c:v>
                </c:pt>
                <c:pt idx="1139">
                  <c:v>31.706033706665039</c:v>
                </c:pt>
                <c:pt idx="1140">
                  <c:v>31.706033706665039</c:v>
                </c:pt>
                <c:pt idx="1141">
                  <c:v>31.706033706665039</c:v>
                </c:pt>
                <c:pt idx="1142">
                  <c:v>31.768260955810547</c:v>
                </c:pt>
                <c:pt idx="1143">
                  <c:v>31.768260955810547</c:v>
                </c:pt>
                <c:pt idx="1144">
                  <c:v>31.768260955810547</c:v>
                </c:pt>
                <c:pt idx="1145">
                  <c:v>31.768260955810547</c:v>
                </c:pt>
                <c:pt idx="1146">
                  <c:v>31.768260955810547</c:v>
                </c:pt>
                <c:pt idx="1147">
                  <c:v>31.768260955810547</c:v>
                </c:pt>
                <c:pt idx="1148">
                  <c:v>31.765188217163086</c:v>
                </c:pt>
                <c:pt idx="1149">
                  <c:v>31.765188217163086</c:v>
                </c:pt>
                <c:pt idx="1150">
                  <c:v>31.765188217163086</c:v>
                </c:pt>
                <c:pt idx="1151">
                  <c:v>31.765188217163086</c:v>
                </c:pt>
                <c:pt idx="1152">
                  <c:v>31.765188217163086</c:v>
                </c:pt>
                <c:pt idx="1153">
                  <c:v>31.765188217163086</c:v>
                </c:pt>
                <c:pt idx="1154">
                  <c:v>31.765188217163086</c:v>
                </c:pt>
                <c:pt idx="1155">
                  <c:v>31.765188217163086</c:v>
                </c:pt>
                <c:pt idx="1156">
                  <c:v>31.766571044921875</c:v>
                </c:pt>
                <c:pt idx="1157">
                  <c:v>31.766571044921875</c:v>
                </c:pt>
                <c:pt idx="1158">
                  <c:v>31.766571044921875</c:v>
                </c:pt>
                <c:pt idx="1159">
                  <c:v>31.766571044921875</c:v>
                </c:pt>
                <c:pt idx="1160">
                  <c:v>31.766571044921875</c:v>
                </c:pt>
                <c:pt idx="1161">
                  <c:v>31.766571044921875</c:v>
                </c:pt>
                <c:pt idx="1162">
                  <c:v>31.762653350830078</c:v>
                </c:pt>
                <c:pt idx="1163">
                  <c:v>31.762653350830078</c:v>
                </c:pt>
                <c:pt idx="1164">
                  <c:v>31.762653350830078</c:v>
                </c:pt>
                <c:pt idx="1165">
                  <c:v>31.762653350830078</c:v>
                </c:pt>
                <c:pt idx="1166">
                  <c:v>31.762653350830078</c:v>
                </c:pt>
                <c:pt idx="1167">
                  <c:v>31.762653350830078</c:v>
                </c:pt>
                <c:pt idx="1168">
                  <c:v>31.773502349853516</c:v>
                </c:pt>
                <c:pt idx="1169">
                  <c:v>31.773502349853516</c:v>
                </c:pt>
                <c:pt idx="1170">
                  <c:v>31.773502349853516</c:v>
                </c:pt>
                <c:pt idx="1171">
                  <c:v>31.773502349853516</c:v>
                </c:pt>
                <c:pt idx="1172">
                  <c:v>31.773502349853516</c:v>
                </c:pt>
                <c:pt idx="1173">
                  <c:v>31.773502349853516</c:v>
                </c:pt>
                <c:pt idx="1174">
                  <c:v>31.776592254638672</c:v>
                </c:pt>
                <c:pt idx="1175">
                  <c:v>31.776592254638672</c:v>
                </c:pt>
                <c:pt idx="1176">
                  <c:v>31.776592254638672</c:v>
                </c:pt>
                <c:pt idx="1177">
                  <c:v>31.776592254638672</c:v>
                </c:pt>
                <c:pt idx="1178">
                  <c:v>31.776592254638672</c:v>
                </c:pt>
                <c:pt idx="1179">
                  <c:v>31.776592254638672</c:v>
                </c:pt>
                <c:pt idx="1180">
                  <c:v>31.769689559936523</c:v>
                </c:pt>
                <c:pt idx="1181">
                  <c:v>31.769689559936523</c:v>
                </c:pt>
                <c:pt idx="1182">
                  <c:v>31.769689559936523</c:v>
                </c:pt>
                <c:pt idx="1183">
                  <c:v>31.769689559936523</c:v>
                </c:pt>
                <c:pt idx="1184">
                  <c:v>31.769689559936523</c:v>
                </c:pt>
                <c:pt idx="1185">
                  <c:v>31.769689559936523</c:v>
                </c:pt>
                <c:pt idx="1186">
                  <c:v>31.773664474487305</c:v>
                </c:pt>
                <c:pt idx="1187">
                  <c:v>31.773664474487305</c:v>
                </c:pt>
                <c:pt idx="1188">
                  <c:v>31.773664474487305</c:v>
                </c:pt>
                <c:pt idx="1189">
                  <c:v>31.773664474487305</c:v>
                </c:pt>
                <c:pt idx="1190">
                  <c:v>31.773664474487305</c:v>
                </c:pt>
                <c:pt idx="1191">
                  <c:v>31.773664474487305</c:v>
                </c:pt>
                <c:pt idx="1192">
                  <c:v>31.773723602294922</c:v>
                </c:pt>
                <c:pt idx="1193">
                  <c:v>31.773723602294922</c:v>
                </c:pt>
                <c:pt idx="1194">
                  <c:v>31.773723602294922</c:v>
                </c:pt>
                <c:pt idx="1195">
                  <c:v>31.773723602294922</c:v>
                </c:pt>
                <c:pt idx="1196">
                  <c:v>31.773723602294922</c:v>
                </c:pt>
                <c:pt idx="1197">
                  <c:v>31.773723602294922</c:v>
                </c:pt>
                <c:pt idx="1198">
                  <c:v>31.769481658935547</c:v>
                </c:pt>
                <c:pt idx="1199">
                  <c:v>31.769481658935547</c:v>
                </c:pt>
                <c:pt idx="1200">
                  <c:v>31.769481658935547</c:v>
                </c:pt>
                <c:pt idx="1201">
                  <c:v>31.769481658935547</c:v>
                </c:pt>
                <c:pt idx="1202">
                  <c:v>31.769481658935547</c:v>
                </c:pt>
                <c:pt idx="1203">
                  <c:v>31.769481658935547</c:v>
                </c:pt>
                <c:pt idx="1204">
                  <c:v>31.76153564453125</c:v>
                </c:pt>
                <c:pt idx="1205">
                  <c:v>31.76153564453125</c:v>
                </c:pt>
                <c:pt idx="1206">
                  <c:v>31.76153564453125</c:v>
                </c:pt>
                <c:pt idx="1207">
                  <c:v>31.76153564453125</c:v>
                </c:pt>
                <c:pt idx="1208">
                  <c:v>31.76153564453125</c:v>
                </c:pt>
                <c:pt idx="1209">
                  <c:v>31.76153564453125</c:v>
                </c:pt>
                <c:pt idx="1210">
                  <c:v>31.770885467529297</c:v>
                </c:pt>
                <c:pt idx="1211">
                  <c:v>31.770885467529297</c:v>
                </c:pt>
                <c:pt idx="1212">
                  <c:v>31.770885467529297</c:v>
                </c:pt>
                <c:pt idx="1213">
                  <c:v>31.770885467529297</c:v>
                </c:pt>
                <c:pt idx="1214">
                  <c:v>31.770885467529297</c:v>
                </c:pt>
                <c:pt idx="1215">
                  <c:v>31.770885467529297</c:v>
                </c:pt>
                <c:pt idx="1216">
                  <c:v>31.770885467529297</c:v>
                </c:pt>
                <c:pt idx="1217">
                  <c:v>31.770885467529297</c:v>
                </c:pt>
                <c:pt idx="1218">
                  <c:v>31.770885467529297</c:v>
                </c:pt>
                <c:pt idx="1219">
                  <c:v>31.71470832824707</c:v>
                </c:pt>
                <c:pt idx="1220">
                  <c:v>31.71470832824707</c:v>
                </c:pt>
                <c:pt idx="1221">
                  <c:v>31.71470832824707</c:v>
                </c:pt>
                <c:pt idx="1222">
                  <c:v>31.71470832824707</c:v>
                </c:pt>
                <c:pt idx="1223">
                  <c:v>31.71470832824707</c:v>
                </c:pt>
                <c:pt idx="1224">
                  <c:v>31.71470832824707</c:v>
                </c:pt>
                <c:pt idx="1225">
                  <c:v>31.762516021728516</c:v>
                </c:pt>
                <c:pt idx="1226">
                  <c:v>31.762516021728516</c:v>
                </c:pt>
                <c:pt idx="1227">
                  <c:v>31.762516021728516</c:v>
                </c:pt>
                <c:pt idx="1228">
                  <c:v>31.762516021728516</c:v>
                </c:pt>
                <c:pt idx="1229">
                  <c:v>31.762516021728516</c:v>
                </c:pt>
                <c:pt idx="1230">
                  <c:v>31.772329330444336</c:v>
                </c:pt>
                <c:pt idx="1231">
                  <c:v>31.772329330444336</c:v>
                </c:pt>
                <c:pt idx="1232">
                  <c:v>31.772329330444336</c:v>
                </c:pt>
                <c:pt idx="1233">
                  <c:v>31.772329330444336</c:v>
                </c:pt>
                <c:pt idx="1234">
                  <c:v>31.772329330444336</c:v>
                </c:pt>
                <c:pt idx="1235">
                  <c:v>31.772329330444336</c:v>
                </c:pt>
                <c:pt idx="1236">
                  <c:v>31.712955474853516</c:v>
                </c:pt>
                <c:pt idx="1237">
                  <c:v>31.712955474853516</c:v>
                </c:pt>
                <c:pt idx="1238">
                  <c:v>31.712955474853516</c:v>
                </c:pt>
                <c:pt idx="1239">
                  <c:v>31.712955474853516</c:v>
                </c:pt>
                <c:pt idx="1240">
                  <c:v>31.712955474853516</c:v>
                </c:pt>
                <c:pt idx="1241">
                  <c:v>31.712955474853516</c:v>
                </c:pt>
                <c:pt idx="1242">
                  <c:v>31.776262283325195</c:v>
                </c:pt>
                <c:pt idx="1243">
                  <c:v>31.776262283325195</c:v>
                </c:pt>
                <c:pt idx="1244">
                  <c:v>31.776262283325195</c:v>
                </c:pt>
                <c:pt idx="1245">
                  <c:v>31.776262283325195</c:v>
                </c:pt>
                <c:pt idx="1246">
                  <c:v>31.776262283325195</c:v>
                </c:pt>
                <c:pt idx="1247">
                  <c:v>31.776262283325195</c:v>
                </c:pt>
                <c:pt idx="1248">
                  <c:v>31.781087875366211</c:v>
                </c:pt>
                <c:pt idx="1249">
                  <c:v>31.781087875366211</c:v>
                </c:pt>
                <c:pt idx="1250">
                  <c:v>31.781087875366211</c:v>
                </c:pt>
                <c:pt idx="1251">
                  <c:v>31.781087875366211</c:v>
                </c:pt>
                <c:pt idx="1252">
                  <c:v>31.781087875366211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4-4559-893A-9B5C45E0E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F0-4387-9AA8-8D67F267B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data'!$U$3:$U$1799</c:f>
              <c:numCache>
                <c:formatCode>#\ ##0.000\ "pH"</c:formatCode>
                <c:ptCount val="1253"/>
                <c:pt idx="0">
                  <c:v>8.2305755615234375</c:v>
                </c:pt>
                <c:pt idx="1">
                  <c:v>8.2305755615234375</c:v>
                </c:pt>
                <c:pt idx="2">
                  <c:v>8.2305755615234375</c:v>
                </c:pt>
                <c:pt idx="3">
                  <c:v>8.2305755615234375</c:v>
                </c:pt>
                <c:pt idx="4">
                  <c:v>8.227116584777832</c:v>
                </c:pt>
                <c:pt idx="5">
                  <c:v>8.227116584777832</c:v>
                </c:pt>
                <c:pt idx="6">
                  <c:v>8.227116584777832</c:v>
                </c:pt>
                <c:pt idx="7">
                  <c:v>8.227116584777832</c:v>
                </c:pt>
                <c:pt idx="8">
                  <c:v>8.227116584777832</c:v>
                </c:pt>
                <c:pt idx="9">
                  <c:v>8.227116584777832</c:v>
                </c:pt>
                <c:pt idx="10">
                  <c:v>8.2296943664550781</c:v>
                </c:pt>
                <c:pt idx="11">
                  <c:v>8.2296943664550781</c:v>
                </c:pt>
                <c:pt idx="12">
                  <c:v>8.2296943664550781</c:v>
                </c:pt>
                <c:pt idx="13">
                  <c:v>8.2296943664550781</c:v>
                </c:pt>
                <c:pt idx="14">
                  <c:v>8.2296943664550781</c:v>
                </c:pt>
                <c:pt idx="15">
                  <c:v>8.2296943664550781</c:v>
                </c:pt>
                <c:pt idx="16">
                  <c:v>8.2368659973144531</c:v>
                </c:pt>
                <c:pt idx="17">
                  <c:v>8.2368659973144531</c:v>
                </c:pt>
                <c:pt idx="18">
                  <c:v>8.2368659973144531</c:v>
                </c:pt>
                <c:pt idx="19">
                  <c:v>8.2368659973144531</c:v>
                </c:pt>
                <c:pt idx="20">
                  <c:v>8.2368659973144531</c:v>
                </c:pt>
                <c:pt idx="21">
                  <c:v>8.2368659973144531</c:v>
                </c:pt>
                <c:pt idx="22">
                  <c:v>8.2108469009399414</c:v>
                </c:pt>
                <c:pt idx="23">
                  <c:v>8.2108469009399414</c:v>
                </c:pt>
                <c:pt idx="24">
                  <c:v>8.2108469009399414</c:v>
                </c:pt>
                <c:pt idx="25">
                  <c:v>8.2108469009399414</c:v>
                </c:pt>
                <c:pt idx="26">
                  <c:v>8.2108469009399414</c:v>
                </c:pt>
                <c:pt idx="27">
                  <c:v>8.2108469009399414</c:v>
                </c:pt>
                <c:pt idx="28">
                  <c:v>8.2108469009399414</c:v>
                </c:pt>
                <c:pt idx="29">
                  <c:v>8.2108469009399414</c:v>
                </c:pt>
                <c:pt idx="30">
                  <c:v>8.2108469009399414</c:v>
                </c:pt>
                <c:pt idx="31">
                  <c:v>8.2051420211791992</c:v>
                </c:pt>
                <c:pt idx="32">
                  <c:v>8.2051420211791992</c:v>
                </c:pt>
                <c:pt idx="33">
                  <c:v>8.2051420211791992</c:v>
                </c:pt>
                <c:pt idx="34">
                  <c:v>8.2051420211791992</c:v>
                </c:pt>
                <c:pt idx="35">
                  <c:v>8.2051420211791992</c:v>
                </c:pt>
                <c:pt idx="36">
                  <c:v>8.2051420211791992</c:v>
                </c:pt>
                <c:pt idx="37">
                  <c:v>8.2006759643554688</c:v>
                </c:pt>
                <c:pt idx="38">
                  <c:v>8.2006759643554688</c:v>
                </c:pt>
                <c:pt idx="39">
                  <c:v>8.2006759643554688</c:v>
                </c:pt>
                <c:pt idx="40">
                  <c:v>8.2006759643554688</c:v>
                </c:pt>
                <c:pt idx="41">
                  <c:v>8.2006759643554688</c:v>
                </c:pt>
                <c:pt idx="42">
                  <c:v>8.2006759643554688</c:v>
                </c:pt>
                <c:pt idx="43">
                  <c:v>8.2090349197387695</c:v>
                </c:pt>
                <c:pt idx="44">
                  <c:v>8.2090349197387695</c:v>
                </c:pt>
                <c:pt idx="45">
                  <c:v>8.2090349197387695</c:v>
                </c:pt>
                <c:pt idx="46">
                  <c:v>8.2090349197387695</c:v>
                </c:pt>
                <c:pt idx="47">
                  <c:v>8.2090349197387695</c:v>
                </c:pt>
                <c:pt idx="48">
                  <c:v>8.2090349197387695</c:v>
                </c:pt>
                <c:pt idx="49">
                  <c:v>8.200678825378418</c:v>
                </c:pt>
                <c:pt idx="50">
                  <c:v>8.200678825378418</c:v>
                </c:pt>
                <c:pt idx="51">
                  <c:v>8.200678825378418</c:v>
                </c:pt>
                <c:pt idx="52">
                  <c:v>8.200678825378418</c:v>
                </c:pt>
                <c:pt idx="53">
                  <c:v>8.200678825378418</c:v>
                </c:pt>
                <c:pt idx="54">
                  <c:v>8.200678825378418</c:v>
                </c:pt>
                <c:pt idx="55">
                  <c:v>8.2163524627685547</c:v>
                </c:pt>
                <c:pt idx="56">
                  <c:v>8.2163524627685547</c:v>
                </c:pt>
                <c:pt idx="57">
                  <c:v>8.2163524627685547</c:v>
                </c:pt>
                <c:pt idx="58">
                  <c:v>8.2163524627685547</c:v>
                </c:pt>
                <c:pt idx="59">
                  <c:v>8.2163524627685547</c:v>
                </c:pt>
                <c:pt idx="60">
                  <c:v>8.2163524627685547</c:v>
                </c:pt>
                <c:pt idx="61">
                  <c:v>8.2037773132324219</c:v>
                </c:pt>
                <c:pt idx="62">
                  <c:v>8.2037773132324219</c:v>
                </c:pt>
                <c:pt idx="63">
                  <c:v>8.2037773132324219</c:v>
                </c:pt>
                <c:pt idx="64">
                  <c:v>8.2037773132324219</c:v>
                </c:pt>
                <c:pt idx="65">
                  <c:v>8.2037773132324219</c:v>
                </c:pt>
                <c:pt idx="66">
                  <c:v>8.2037773132324219</c:v>
                </c:pt>
                <c:pt idx="67">
                  <c:v>8.1958398818969727</c:v>
                </c:pt>
                <c:pt idx="68">
                  <c:v>8.1958398818969727</c:v>
                </c:pt>
                <c:pt idx="69">
                  <c:v>8.1958398818969727</c:v>
                </c:pt>
                <c:pt idx="70">
                  <c:v>8.1958398818969727</c:v>
                </c:pt>
                <c:pt idx="71">
                  <c:v>8.1958398818969727</c:v>
                </c:pt>
                <c:pt idx="72">
                  <c:v>8.1958398818969727</c:v>
                </c:pt>
                <c:pt idx="73">
                  <c:v>8.1967315673828125</c:v>
                </c:pt>
                <c:pt idx="74">
                  <c:v>8.1967315673828125</c:v>
                </c:pt>
                <c:pt idx="75">
                  <c:v>8.1967315673828125</c:v>
                </c:pt>
                <c:pt idx="76">
                  <c:v>8.1967315673828125</c:v>
                </c:pt>
                <c:pt idx="77">
                  <c:v>8.1967315673828125</c:v>
                </c:pt>
                <c:pt idx="78">
                  <c:v>8.1967315673828125</c:v>
                </c:pt>
                <c:pt idx="79">
                  <c:v>8.1939458847045898</c:v>
                </c:pt>
                <c:pt idx="80">
                  <c:v>8.1939458847045898</c:v>
                </c:pt>
                <c:pt idx="81">
                  <c:v>8.1939458847045898</c:v>
                </c:pt>
                <c:pt idx="82">
                  <c:v>8.1939458847045898</c:v>
                </c:pt>
                <c:pt idx="83">
                  <c:v>8.1939458847045898</c:v>
                </c:pt>
                <c:pt idx="84">
                  <c:v>8.1939458847045898</c:v>
                </c:pt>
                <c:pt idx="85">
                  <c:v>8.2150468826293945</c:v>
                </c:pt>
                <c:pt idx="86">
                  <c:v>8.2150468826293945</c:v>
                </c:pt>
                <c:pt idx="87">
                  <c:v>8.2150468826293945</c:v>
                </c:pt>
                <c:pt idx="88">
                  <c:v>8.2150468826293945</c:v>
                </c:pt>
                <c:pt idx="89">
                  <c:v>8.2150468826293945</c:v>
                </c:pt>
                <c:pt idx="90">
                  <c:v>8.2150468826293945</c:v>
                </c:pt>
                <c:pt idx="91">
                  <c:v>8.2150468826293945</c:v>
                </c:pt>
                <c:pt idx="92">
                  <c:v>8.2150468826293945</c:v>
                </c:pt>
                <c:pt idx="93">
                  <c:v>8.2150468826293945</c:v>
                </c:pt>
                <c:pt idx="94">
                  <c:v>8.1895818710327148</c:v>
                </c:pt>
                <c:pt idx="95">
                  <c:v>8.1895818710327148</c:v>
                </c:pt>
                <c:pt idx="96">
                  <c:v>8.1895818710327148</c:v>
                </c:pt>
                <c:pt idx="97">
                  <c:v>8.1895818710327148</c:v>
                </c:pt>
                <c:pt idx="98">
                  <c:v>8.1895818710327148</c:v>
                </c:pt>
                <c:pt idx="99">
                  <c:v>8.1895818710327148</c:v>
                </c:pt>
                <c:pt idx="100">
                  <c:v>8.1831779479980469</c:v>
                </c:pt>
                <c:pt idx="101">
                  <c:v>8.1831779479980469</c:v>
                </c:pt>
                <c:pt idx="102">
                  <c:v>8.1831779479980469</c:v>
                </c:pt>
                <c:pt idx="103">
                  <c:v>8.1831779479980469</c:v>
                </c:pt>
                <c:pt idx="104">
                  <c:v>8.1831779479980469</c:v>
                </c:pt>
                <c:pt idx="105">
                  <c:v>8.1831779479980469</c:v>
                </c:pt>
                <c:pt idx="106">
                  <c:v>8.1876440048217773</c:v>
                </c:pt>
                <c:pt idx="107">
                  <c:v>8.1876440048217773</c:v>
                </c:pt>
                <c:pt idx="108">
                  <c:v>8.1876440048217773</c:v>
                </c:pt>
                <c:pt idx="109">
                  <c:v>8.1876440048217773</c:v>
                </c:pt>
                <c:pt idx="110">
                  <c:v>8.1876440048217773</c:v>
                </c:pt>
                <c:pt idx="111">
                  <c:v>8.1876440048217773</c:v>
                </c:pt>
                <c:pt idx="112">
                  <c:v>8.1724634170532227</c:v>
                </c:pt>
                <c:pt idx="113">
                  <c:v>8.1724634170532227</c:v>
                </c:pt>
                <c:pt idx="114">
                  <c:v>8.1724634170532227</c:v>
                </c:pt>
                <c:pt idx="115">
                  <c:v>8.1724634170532227</c:v>
                </c:pt>
                <c:pt idx="116">
                  <c:v>8.1724634170532227</c:v>
                </c:pt>
                <c:pt idx="117">
                  <c:v>8.1724634170532227</c:v>
                </c:pt>
                <c:pt idx="118">
                  <c:v>8.1722373962402344</c:v>
                </c:pt>
                <c:pt idx="119">
                  <c:v>8.1722373962402344</c:v>
                </c:pt>
                <c:pt idx="120">
                  <c:v>8.1722373962402344</c:v>
                </c:pt>
                <c:pt idx="121">
                  <c:v>8.1722373962402344</c:v>
                </c:pt>
                <c:pt idx="122">
                  <c:v>8.1722373962402344</c:v>
                </c:pt>
                <c:pt idx="123">
                  <c:v>8.1722373962402344</c:v>
                </c:pt>
                <c:pt idx="124">
                  <c:v>8.1662807464599609</c:v>
                </c:pt>
                <c:pt idx="125">
                  <c:v>8.1662807464599609</c:v>
                </c:pt>
                <c:pt idx="126">
                  <c:v>8.1662807464599609</c:v>
                </c:pt>
                <c:pt idx="127">
                  <c:v>8.1662807464599609</c:v>
                </c:pt>
                <c:pt idx="128">
                  <c:v>8.1662807464599609</c:v>
                </c:pt>
                <c:pt idx="129">
                  <c:v>8.1662807464599609</c:v>
                </c:pt>
                <c:pt idx="130">
                  <c:v>8.1730098724365234</c:v>
                </c:pt>
                <c:pt idx="131">
                  <c:v>8.1730098724365234</c:v>
                </c:pt>
                <c:pt idx="132">
                  <c:v>8.1730098724365234</c:v>
                </c:pt>
                <c:pt idx="133">
                  <c:v>8.1730098724365234</c:v>
                </c:pt>
                <c:pt idx="134">
                  <c:v>8.1730098724365234</c:v>
                </c:pt>
                <c:pt idx="135">
                  <c:v>8.1730098724365234</c:v>
                </c:pt>
                <c:pt idx="136">
                  <c:v>8.1685237884521484</c:v>
                </c:pt>
                <c:pt idx="137">
                  <c:v>8.1685237884521484</c:v>
                </c:pt>
                <c:pt idx="138">
                  <c:v>8.1685237884521484</c:v>
                </c:pt>
                <c:pt idx="139">
                  <c:v>8.1685237884521484</c:v>
                </c:pt>
                <c:pt idx="140">
                  <c:v>8.1685237884521484</c:v>
                </c:pt>
                <c:pt idx="141">
                  <c:v>8.1685237884521484</c:v>
                </c:pt>
                <c:pt idx="142">
                  <c:v>8.1708316802978516</c:v>
                </c:pt>
                <c:pt idx="143">
                  <c:v>8.1708316802978516</c:v>
                </c:pt>
                <c:pt idx="144">
                  <c:v>8.1708316802978516</c:v>
                </c:pt>
                <c:pt idx="145">
                  <c:v>8.1708316802978516</c:v>
                </c:pt>
                <c:pt idx="146">
                  <c:v>8.1708316802978516</c:v>
                </c:pt>
                <c:pt idx="147">
                  <c:v>8.1708316802978516</c:v>
                </c:pt>
                <c:pt idx="148">
                  <c:v>8.1701383590698242</c:v>
                </c:pt>
                <c:pt idx="149">
                  <c:v>8.1701383590698242</c:v>
                </c:pt>
                <c:pt idx="150">
                  <c:v>8.1701383590698242</c:v>
                </c:pt>
                <c:pt idx="151">
                  <c:v>8.1701383590698242</c:v>
                </c:pt>
                <c:pt idx="152">
                  <c:v>8.1701383590698242</c:v>
                </c:pt>
                <c:pt idx="153">
                  <c:v>8.1701383590698242</c:v>
                </c:pt>
                <c:pt idx="154">
                  <c:v>8.1701383590698242</c:v>
                </c:pt>
                <c:pt idx="155">
                  <c:v>8.1701383590698242</c:v>
                </c:pt>
                <c:pt idx="156">
                  <c:v>8.1678123474121094</c:v>
                </c:pt>
                <c:pt idx="157">
                  <c:v>8.1678123474121094</c:v>
                </c:pt>
                <c:pt idx="158">
                  <c:v>8.1678123474121094</c:v>
                </c:pt>
                <c:pt idx="159">
                  <c:v>8.1678123474121094</c:v>
                </c:pt>
                <c:pt idx="160">
                  <c:v>8.1678123474121094</c:v>
                </c:pt>
                <c:pt idx="161">
                  <c:v>8.1678123474121094</c:v>
                </c:pt>
                <c:pt idx="162">
                  <c:v>8.165313720703125</c:v>
                </c:pt>
                <c:pt idx="163">
                  <c:v>8.165313720703125</c:v>
                </c:pt>
                <c:pt idx="164">
                  <c:v>8.165313720703125</c:v>
                </c:pt>
                <c:pt idx="165">
                  <c:v>8.165313720703125</c:v>
                </c:pt>
                <c:pt idx="166">
                  <c:v>8.165313720703125</c:v>
                </c:pt>
                <c:pt idx="167">
                  <c:v>8.165313720703125</c:v>
                </c:pt>
                <c:pt idx="168">
                  <c:v>8.1681613922119141</c:v>
                </c:pt>
                <c:pt idx="169">
                  <c:v>8.1681613922119141</c:v>
                </c:pt>
                <c:pt idx="170">
                  <c:v>8.1681613922119141</c:v>
                </c:pt>
                <c:pt idx="171">
                  <c:v>8.1681613922119141</c:v>
                </c:pt>
                <c:pt idx="172">
                  <c:v>8.1681613922119141</c:v>
                </c:pt>
                <c:pt idx="173">
                  <c:v>8.1681613922119141</c:v>
                </c:pt>
                <c:pt idx="174">
                  <c:v>8.164886474609375</c:v>
                </c:pt>
                <c:pt idx="175">
                  <c:v>8.164886474609375</c:v>
                </c:pt>
                <c:pt idx="176">
                  <c:v>8.164886474609375</c:v>
                </c:pt>
                <c:pt idx="177">
                  <c:v>8.164886474609375</c:v>
                </c:pt>
                <c:pt idx="178">
                  <c:v>8.164886474609375</c:v>
                </c:pt>
                <c:pt idx="179">
                  <c:v>8.164886474609375</c:v>
                </c:pt>
                <c:pt idx="180">
                  <c:v>8.1689262390136719</c:v>
                </c:pt>
                <c:pt idx="181">
                  <c:v>8.1689262390136719</c:v>
                </c:pt>
                <c:pt idx="182">
                  <c:v>8.1689262390136719</c:v>
                </c:pt>
                <c:pt idx="183">
                  <c:v>8.1689262390136719</c:v>
                </c:pt>
                <c:pt idx="184">
                  <c:v>8.1689262390136719</c:v>
                </c:pt>
                <c:pt idx="185">
                  <c:v>8.1689262390136719</c:v>
                </c:pt>
                <c:pt idx="186">
                  <c:v>8.1678028106689453</c:v>
                </c:pt>
                <c:pt idx="187">
                  <c:v>8.1678028106689453</c:v>
                </c:pt>
                <c:pt idx="188">
                  <c:v>8.1678028106689453</c:v>
                </c:pt>
                <c:pt idx="189">
                  <c:v>8.1678028106689453</c:v>
                </c:pt>
                <c:pt idx="190">
                  <c:v>8.1678028106689453</c:v>
                </c:pt>
                <c:pt idx="191">
                  <c:v>8.1678028106689453</c:v>
                </c:pt>
                <c:pt idx="192">
                  <c:v>8.1672039031982422</c:v>
                </c:pt>
                <c:pt idx="193">
                  <c:v>8.1672039031982422</c:v>
                </c:pt>
                <c:pt idx="194">
                  <c:v>8.1672039031982422</c:v>
                </c:pt>
                <c:pt idx="195">
                  <c:v>8.1672039031982422</c:v>
                </c:pt>
                <c:pt idx="196">
                  <c:v>8.1672039031982422</c:v>
                </c:pt>
                <c:pt idx="197">
                  <c:v>8.1672039031982422</c:v>
                </c:pt>
                <c:pt idx="198">
                  <c:v>8.1645374298095703</c:v>
                </c:pt>
                <c:pt idx="199">
                  <c:v>8.1645374298095703</c:v>
                </c:pt>
                <c:pt idx="200">
                  <c:v>8.1645374298095703</c:v>
                </c:pt>
                <c:pt idx="201">
                  <c:v>8.1645374298095703</c:v>
                </c:pt>
                <c:pt idx="202">
                  <c:v>8.1645374298095703</c:v>
                </c:pt>
                <c:pt idx="203">
                  <c:v>8.1645374298095703</c:v>
                </c:pt>
                <c:pt idx="204">
                  <c:v>8.1650314331054688</c:v>
                </c:pt>
                <c:pt idx="205">
                  <c:v>8.1650314331054688</c:v>
                </c:pt>
                <c:pt idx="206">
                  <c:v>8.1650314331054688</c:v>
                </c:pt>
                <c:pt idx="207">
                  <c:v>8.1650314331054688</c:v>
                </c:pt>
                <c:pt idx="208">
                  <c:v>8.1650314331054688</c:v>
                </c:pt>
                <c:pt idx="209">
                  <c:v>8.1650314331054688</c:v>
                </c:pt>
                <c:pt idx="210">
                  <c:v>8.1672496795654297</c:v>
                </c:pt>
                <c:pt idx="211">
                  <c:v>8.1672496795654297</c:v>
                </c:pt>
                <c:pt idx="212">
                  <c:v>8.1672496795654297</c:v>
                </c:pt>
                <c:pt idx="213">
                  <c:v>8.1672496795654297</c:v>
                </c:pt>
                <c:pt idx="214">
                  <c:v>8.1672496795654297</c:v>
                </c:pt>
                <c:pt idx="215">
                  <c:v>8.1672496795654297</c:v>
                </c:pt>
                <c:pt idx="216">
                  <c:v>8.1672496795654297</c:v>
                </c:pt>
                <c:pt idx="217">
                  <c:v>8.1672496795654297</c:v>
                </c:pt>
                <c:pt idx="218">
                  <c:v>8.1672496795654297</c:v>
                </c:pt>
                <c:pt idx="219">
                  <c:v>8.1642694473266602</c:v>
                </c:pt>
                <c:pt idx="220">
                  <c:v>8.1642694473266602</c:v>
                </c:pt>
                <c:pt idx="221">
                  <c:v>8.1642694473266602</c:v>
                </c:pt>
                <c:pt idx="222">
                  <c:v>8.1642694473266602</c:v>
                </c:pt>
                <c:pt idx="223">
                  <c:v>8.1642694473266602</c:v>
                </c:pt>
                <c:pt idx="224">
                  <c:v>8.1642694473266602</c:v>
                </c:pt>
                <c:pt idx="225">
                  <c:v>8.1658916473388672</c:v>
                </c:pt>
                <c:pt idx="226">
                  <c:v>8.1658916473388672</c:v>
                </c:pt>
                <c:pt idx="227">
                  <c:v>8.1658916473388672</c:v>
                </c:pt>
                <c:pt idx="228">
                  <c:v>8.1658916473388672</c:v>
                </c:pt>
                <c:pt idx="229">
                  <c:v>8.1658916473388672</c:v>
                </c:pt>
                <c:pt idx="230">
                  <c:v>8.1658916473388672</c:v>
                </c:pt>
                <c:pt idx="231">
                  <c:v>8.1650896072387695</c:v>
                </c:pt>
                <c:pt idx="232">
                  <c:v>8.1650896072387695</c:v>
                </c:pt>
                <c:pt idx="233">
                  <c:v>8.1650896072387695</c:v>
                </c:pt>
                <c:pt idx="234">
                  <c:v>8.1650896072387695</c:v>
                </c:pt>
                <c:pt idx="235">
                  <c:v>8.1650896072387695</c:v>
                </c:pt>
                <c:pt idx="236">
                  <c:v>8.1650896072387695</c:v>
                </c:pt>
                <c:pt idx="237">
                  <c:v>8.1621780395507813</c:v>
                </c:pt>
                <c:pt idx="238">
                  <c:v>8.1621780395507813</c:v>
                </c:pt>
                <c:pt idx="239">
                  <c:v>8.1621780395507813</c:v>
                </c:pt>
                <c:pt idx="240">
                  <c:v>8.1621780395507813</c:v>
                </c:pt>
                <c:pt idx="241">
                  <c:v>8.1621780395507813</c:v>
                </c:pt>
                <c:pt idx="242">
                  <c:v>8.1621780395507813</c:v>
                </c:pt>
                <c:pt idx="243">
                  <c:v>8.1683740615844727</c:v>
                </c:pt>
                <c:pt idx="244">
                  <c:v>8.1683740615844727</c:v>
                </c:pt>
                <c:pt idx="245">
                  <c:v>8.1683740615844727</c:v>
                </c:pt>
                <c:pt idx="246">
                  <c:v>8.1683740615844727</c:v>
                </c:pt>
                <c:pt idx="247">
                  <c:v>8.1683740615844727</c:v>
                </c:pt>
                <c:pt idx="248">
                  <c:v>8.1683740615844727</c:v>
                </c:pt>
                <c:pt idx="249">
                  <c:v>8.1638278961181641</c:v>
                </c:pt>
                <c:pt idx="250">
                  <c:v>8.1638278961181641</c:v>
                </c:pt>
                <c:pt idx="251">
                  <c:v>8.1638278961181641</c:v>
                </c:pt>
                <c:pt idx="252">
                  <c:v>8.1638278961181641</c:v>
                </c:pt>
                <c:pt idx="253">
                  <c:v>8.1638278961181641</c:v>
                </c:pt>
                <c:pt idx="254">
                  <c:v>8.1638278961181641</c:v>
                </c:pt>
                <c:pt idx="255">
                  <c:v>8.1646661758422852</c:v>
                </c:pt>
                <c:pt idx="256">
                  <c:v>8.1646661758422852</c:v>
                </c:pt>
                <c:pt idx="257">
                  <c:v>8.1646661758422852</c:v>
                </c:pt>
                <c:pt idx="258">
                  <c:v>8.1646661758422852</c:v>
                </c:pt>
                <c:pt idx="259">
                  <c:v>8.1646661758422852</c:v>
                </c:pt>
                <c:pt idx="260">
                  <c:v>8.1646661758422852</c:v>
                </c:pt>
                <c:pt idx="261">
                  <c:v>8.1697053909301758</c:v>
                </c:pt>
                <c:pt idx="262">
                  <c:v>8.1697053909301758</c:v>
                </c:pt>
                <c:pt idx="263">
                  <c:v>8.1697053909301758</c:v>
                </c:pt>
                <c:pt idx="264">
                  <c:v>8.1697053909301758</c:v>
                </c:pt>
                <c:pt idx="265">
                  <c:v>8.1697053909301758</c:v>
                </c:pt>
                <c:pt idx="266">
                  <c:v>8.1697053909301758</c:v>
                </c:pt>
                <c:pt idx="267">
                  <c:v>8.1684045791625977</c:v>
                </c:pt>
                <c:pt idx="268">
                  <c:v>8.1684045791625977</c:v>
                </c:pt>
                <c:pt idx="269">
                  <c:v>8.1684045791625977</c:v>
                </c:pt>
                <c:pt idx="270">
                  <c:v>8.1684045791625977</c:v>
                </c:pt>
                <c:pt idx="271">
                  <c:v>8.1684045791625977</c:v>
                </c:pt>
                <c:pt idx="272">
                  <c:v>8.1684045791625977</c:v>
                </c:pt>
                <c:pt idx="273">
                  <c:v>8.1693058013916016</c:v>
                </c:pt>
                <c:pt idx="274">
                  <c:v>8.1693058013916016</c:v>
                </c:pt>
                <c:pt idx="275">
                  <c:v>8.1693058013916016</c:v>
                </c:pt>
                <c:pt idx="276">
                  <c:v>8.1693058013916016</c:v>
                </c:pt>
                <c:pt idx="277">
                  <c:v>8.1693058013916016</c:v>
                </c:pt>
                <c:pt idx="278">
                  <c:v>8.1693058013916016</c:v>
                </c:pt>
                <c:pt idx="279">
                  <c:v>8.1693058013916016</c:v>
                </c:pt>
                <c:pt idx="280">
                  <c:v>8.1693058013916016</c:v>
                </c:pt>
                <c:pt idx="281">
                  <c:v>8.1693058013916016</c:v>
                </c:pt>
                <c:pt idx="282">
                  <c:v>8.1751022338867188</c:v>
                </c:pt>
                <c:pt idx="283">
                  <c:v>8.1751022338867188</c:v>
                </c:pt>
                <c:pt idx="284">
                  <c:v>8.1751022338867188</c:v>
                </c:pt>
                <c:pt idx="285">
                  <c:v>8.1751022338867188</c:v>
                </c:pt>
                <c:pt idx="286">
                  <c:v>8.1751022338867188</c:v>
                </c:pt>
                <c:pt idx="287">
                  <c:v>8.1751022338867188</c:v>
                </c:pt>
                <c:pt idx="288">
                  <c:v>8.1633224487304688</c:v>
                </c:pt>
                <c:pt idx="289">
                  <c:v>8.1633224487304688</c:v>
                </c:pt>
                <c:pt idx="290">
                  <c:v>8.1633224487304688</c:v>
                </c:pt>
                <c:pt idx="291">
                  <c:v>8.1633224487304688</c:v>
                </c:pt>
                <c:pt idx="292">
                  <c:v>8.1633224487304688</c:v>
                </c:pt>
                <c:pt idx="293">
                  <c:v>8.1633224487304688</c:v>
                </c:pt>
                <c:pt idx="294">
                  <c:v>8.1487932205200195</c:v>
                </c:pt>
                <c:pt idx="295">
                  <c:v>8.1487932205200195</c:v>
                </c:pt>
                <c:pt idx="296">
                  <c:v>8.1487932205200195</c:v>
                </c:pt>
                <c:pt idx="297">
                  <c:v>8.1487932205200195</c:v>
                </c:pt>
                <c:pt idx="298">
                  <c:v>8.1487932205200195</c:v>
                </c:pt>
                <c:pt idx="299">
                  <c:v>8.1487932205200195</c:v>
                </c:pt>
                <c:pt idx="300">
                  <c:v>8.1669464111328125</c:v>
                </c:pt>
                <c:pt idx="301">
                  <c:v>8.1669464111328125</c:v>
                </c:pt>
                <c:pt idx="302">
                  <c:v>8.1669464111328125</c:v>
                </c:pt>
                <c:pt idx="303">
                  <c:v>8.1669464111328125</c:v>
                </c:pt>
                <c:pt idx="304">
                  <c:v>8.1669464111328125</c:v>
                </c:pt>
                <c:pt idx="305">
                  <c:v>8.1669464111328125</c:v>
                </c:pt>
                <c:pt idx="306">
                  <c:v>8.1644077301025391</c:v>
                </c:pt>
                <c:pt idx="307">
                  <c:v>8.1644077301025391</c:v>
                </c:pt>
                <c:pt idx="308">
                  <c:v>8.1644077301025391</c:v>
                </c:pt>
                <c:pt idx="309">
                  <c:v>8.1644077301025391</c:v>
                </c:pt>
                <c:pt idx="310">
                  <c:v>8.1644077301025391</c:v>
                </c:pt>
                <c:pt idx="311">
                  <c:v>8.1644077301025391</c:v>
                </c:pt>
                <c:pt idx="312">
                  <c:v>8.1690673828125</c:v>
                </c:pt>
                <c:pt idx="313">
                  <c:v>8.1690673828125</c:v>
                </c:pt>
                <c:pt idx="314">
                  <c:v>8.1690673828125</c:v>
                </c:pt>
                <c:pt idx="315">
                  <c:v>8.1690673828125</c:v>
                </c:pt>
                <c:pt idx="316">
                  <c:v>8.1690673828125</c:v>
                </c:pt>
                <c:pt idx="317">
                  <c:v>8.1690673828125</c:v>
                </c:pt>
                <c:pt idx="318">
                  <c:v>8.1723508834838867</c:v>
                </c:pt>
                <c:pt idx="319">
                  <c:v>8.1723508834838867</c:v>
                </c:pt>
                <c:pt idx="320">
                  <c:v>8.1723508834838867</c:v>
                </c:pt>
                <c:pt idx="321">
                  <c:v>8.1723508834838867</c:v>
                </c:pt>
                <c:pt idx="322">
                  <c:v>8.1723508834838867</c:v>
                </c:pt>
                <c:pt idx="323">
                  <c:v>8.1723508834838867</c:v>
                </c:pt>
                <c:pt idx="324">
                  <c:v>8.1782703399658203</c:v>
                </c:pt>
                <c:pt idx="325">
                  <c:v>8.1782703399658203</c:v>
                </c:pt>
                <c:pt idx="326">
                  <c:v>8.1782703399658203</c:v>
                </c:pt>
                <c:pt idx="327">
                  <c:v>8.1782703399658203</c:v>
                </c:pt>
                <c:pt idx="328">
                  <c:v>8.1782703399658203</c:v>
                </c:pt>
                <c:pt idx="329">
                  <c:v>8.1782703399658203</c:v>
                </c:pt>
                <c:pt idx="330">
                  <c:v>8.1775951385498047</c:v>
                </c:pt>
                <c:pt idx="331">
                  <c:v>8.1775951385498047</c:v>
                </c:pt>
                <c:pt idx="332">
                  <c:v>8.1775951385498047</c:v>
                </c:pt>
                <c:pt idx="333">
                  <c:v>8.1775951385498047</c:v>
                </c:pt>
                <c:pt idx="334">
                  <c:v>8.1775951385498047</c:v>
                </c:pt>
                <c:pt idx="335">
                  <c:v>8.1775951385498047</c:v>
                </c:pt>
                <c:pt idx="336">
                  <c:v>8.1751890182495117</c:v>
                </c:pt>
                <c:pt idx="337">
                  <c:v>8.1751890182495117</c:v>
                </c:pt>
                <c:pt idx="338">
                  <c:v>8.1751890182495117</c:v>
                </c:pt>
                <c:pt idx="339">
                  <c:v>8.1751890182495117</c:v>
                </c:pt>
                <c:pt idx="340">
                  <c:v>8.1751890182495117</c:v>
                </c:pt>
                <c:pt idx="341">
                  <c:v>8.1751890182495117</c:v>
                </c:pt>
                <c:pt idx="342">
                  <c:v>8.1751890182495117</c:v>
                </c:pt>
                <c:pt idx="343">
                  <c:v>8.1751890182495117</c:v>
                </c:pt>
                <c:pt idx="344">
                  <c:v>8.1766586303710938</c:v>
                </c:pt>
                <c:pt idx="345">
                  <c:v>8.1766586303710938</c:v>
                </c:pt>
                <c:pt idx="346">
                  <c:v>8.1766586303710938</c:v>
                </c:pt>
                <c:pt idx="347">
                  <c:v>8.1766586303710938</c:v>
                </c:pt>
                <c:pt idx="348">
                  <c:v>8.1766586303710938</c:v>
                </c:pt>
                <c:pt idx="349">
                  <c:v>8.1766586303710938</c:v>
                </c:pt>
                <c:pt idx="350">
                  <c:v>8.1766185760498047</c:v>
                </c:pt>
                <c:pt idx="351">
                  <c:v>8.1766185760498047</c:v>
                </c:pt>
                <c:pt idx="352">
                  <c:v>8.1766185760498047</c:v>
                </c:pt>
                <c:pt idx="353">
                  <c:v>8.1766185760498047</c:v>
                </c:pt>
                <c:pt idx="354">
                  <c:v>8.1766185760498047</c:v>
                </c:pt>
                <c:pt idx="355">
                  <c:v>8.1766185760498047</c:v>
                </c:pt>
                <c:pt idx="356">
                  <c:v>8.178339958190918</c:v>
                </c:pt>
                <c:pt idx="357">
                  <c:v>8.178339958190918</c:v>
                </c:pt>
                <c:pt idx="358">
                  <c:v>8.178339958190918</c:v>
                </c:pt>
                <c:pt idx="359">
                  <c:v>8.178339958190918</c:v>
                </c:pt>
                <c:pt idx="360">
                  <c:v>8.178339958190918</c:v>
                </c:pt>
                <c:pt idx="361">
                  <c:v>8.178339958190918</c:v>
                </c:pt>
                <c:pt idx="362">
                  <c:v>8.1785764694213867</c:v>
                </c:pt>
                <c:pt idx="363">
                  <c:v>8.1785764694213867</c:v>
                </c:pt>
                <c:pt idx="364">
                  <c:v>8.1785764694213867</c:v>
                </c:pt>
                <c:pt idx="365">
                  <c:v>8.1785764694213867</c:v>
                </c:pt>
                <c:pt idx="366">
                  <c:v>8.1785764694213867</c:v>
                </c:pt>
                <c:pt idx="367">
                  <c:v>8.1785764694213867</c:v>
                </c:pt>
                <c:pt idx="368">
                  <c:v>8.1787624359130859</c:v>
                </c:pt>
                <c:pt idx="369">
                  <c:v>8.1787624359130859</c:v>
                </c:pt>
                <c:pt idx="370">
                  <c:v>8.1787624359130859</c:v>
                </c:pt>
                <c:pt idx="371">
                  <c:v>8.1787624359130859</c:v>
                </c:pt>
                <c:pt idx="372">
                  <c:v>8.1787624359130859</c:v>
                </c:pt>
                <c:pt idx="373">
                  <c:v>8.1787624359130859</c:v>
                </c:pt>
                <c:pt idx="374">
                  <c:v>8.1785831451416016</c:v>
                </c:pt>
                <c:pt idx="375">
                  <c:v>8.1785831451416016</c:v>
                </c:pt>
                <c:pt idx="376">
                  <c:v>8.1785831451416016</c:v>
                </c:pt>
                <c:pt idx="377">
                  <c:v>8.1785831451416016</c:v>
                </c:pt>
                <c:pt idx="378">
                  <c:v>8.1785831451416016</c:v>
                </c:pt>
                <c:pt idx="379">
                  <c:v>8.1785831451416016</c:v>
                </c:pt>
                <c:pt idx="380">
                  <c:v>8.1791391372680664</c:v>
                </c:pt>
                <c:pt idx="381">
                  <c:v>8.1791391372680664</c:v>
                </c:pt>
                <c:pt idx="382">
                  <c:v>8.1791391372680664</c:v>
                </c:pt>
                <c:pt idx="383">
                  <c:v>8.1791391372680664</c:v>
                </c:pt>
                <c:pt idx="384">
                  <c:v>8.1791391372680664</c:v>
                </c:pt>
                <c:pt idx="385">
                  <c:v>8.1791391372680664</c:v>
                </c:pt>
                <c:pt idx="386">
                  <c:v>8.1784076690673828</c:v>
                </c:pt>
                <c:pt idx="387">
                  <c:v>8.1784076690673828</c:v>
                </c:pt>
                <c:pt idx="388">
                  <c:v>8.1784076690673828</c:v>
                </c:pt>
                <c:pt idx="389">
                  <c:v>8.1784076690673828</c:v>
                </c:pt>
                <c:pt idx="390">
                  <c:v>8.1784076690673828</c:v>
                </c:pt>
                <c:pt idx="391">
                  <c:v>8.1759119033813477</c:v>
                </c:pt>
                <c:pt idx="392">
                  <c:v>8.1759119033813477</c:v>
                </c:pt>
                <c:pt idx="393">
                  <c:v>8.1759119033813477</c:v>
                </c:pt>
                <c:pt idx="394">
                  <c:v>8.1759119033813477</c:v>
                </c:pt>
                <c:pt idx="395">
                  <c:v>8.1759119033813477</c:v>
                </c:pt>
                <c:pt idx="396">
                  <c:v>8.1759119033813477</c:v>
                </c:pt>
                <c:pt idx="397">
                  <c:v>8.17529296875</c:v>
                </c:pt>
                <c:pt idx="398">
                  <c:v>8.17529296875</c:v>
                </c:pt>
                <c:pt idx="399">
                  <c:v>8.17529296875</c:v>
                </c:pt>
                <c:pt idx="400">
                  <c:v>8.17529296875</c:v>
                </c:pt>
                <c:pt idx="401">
                  <c:v>8.17529296875</c:v>
                </c:pt>
                <c:pt idx="402">
                  <c:v>8.17529296875</c:v>
                </c:pt>
                <c:pt idx="403">
                  <c:v>8.17529296875</c:v>
                </c:pt>
                <c:pt idx="404">
                  <c:v>8.17529296875</c:v>
                </c:pt>
                <c:pt idx="405">
                  <c:v>8.17529296875</c:v>
                </c:pt>
                <c:pt idx="406">
                  <c:v>8.1773586273193359</c:v>
                </c:pt>
                <c:pt idx="407">
                  <c:v>8.1773586273193359</c:v>
                </c:pt>
                <c:pt idx="408">
                  <c:v>8.1773586273193359</c:v>
                </c:pt>
                <c:pt idx="409">
                  <c:v>8.1773586273193359</c:v>
                </c:pt>
                <c:pt idx="410">
                  <c:v>8.1773586273193359</c:v>
                </c:pt>
                <c:pt idx="411">
                  <c:v>8.1773586273193359</c:v>
                </c:pt>
                <c:pt idx="412">
                  <c:v>8.1765289306640625</c:v>
                </c:pt>
                <c:pt idx="413">
                  <c:v>8.1765289306640625</c:v>
                </c:pt>
                <c:pt idx="414">
                  <c:v>8.1765289306640625</c:v>
                </c:pt>
                <c:pt idx="415">
                  <c:v>8.1765289306640625</c:v>
                </c:pt>
                <c:pt idx="416">
                  <c:v>8.1765289306640625</c:v>
                </c:pt>
                <c:pt idx="417">
                  <c:v>8.1765289306640625</c:v>
                </c:pt>
                <c:pt idx="418">
                  <c:v>8.178257942199707</c:v>
                </c:pt>
                <c:pt idx="419">
                  <c:v>8.178257942199707</c:v>
                </c:pt>
                <c:pt idx="420">
                  <c:v>8.178257942199707</c:v>
                </c:pt>
                <c:pt idx="421">
                  <c:v>8.178257942199707</c:v>
                </c:pt>
                <c:pt idx="422">
                  <c:v>8.178257942199707</c:v>
                </c:pt>
                <c:pt idx="423">
                  <c:v>8.178257942199707</c:v>
                </c:pt>
                <c:pt idx="424">
                  <c:v>8.2045755386352539</c:v>
                </c:pt>
                <c:pt idx="425">
                  <c:v>8.2045755386352539</c:v>
                </c:pt>
                <c:pt idx="426">
                  <c:v>8.2045755386352539</c:v>
                </c:pt>
                <c:pt idx="427">
                  <c:v>8.2045755386352539</c:v>
                </c:pt>
                <c:pt idx="428">
                  <c:v>8.2045755386352539</c:v>
                </c:pt>
                <c:pt idx="429">
                  <c:v>8.2045755386352539</c:v>
                </c:pt>
                <c:pt idx="430">
                  <c:v>8.1855173110961914</c:v>
                </c:pt>
                <c:pt idx="431">
                  <c:v>8.1855173110961914</c:v>
                </c:pt>
                <c:pt idx="432">
                  <c:v>8.1855173110961914</c:v>
                </c:pt>
                <c:pt idx="433">
                  <c:v>8.1855173110961914</c:v>
                </c:pt>
                <c:pt idx="434">
                  <c:v>8.1855173110961914</c:v>
                </c:pt>
                <c:pt idx="435">
                  <c:v>8.1855173110961914</c:v>
                </c:pt>
                <c:pt idx="436">
                  <c:v>8.1781215667724609</c:v>
                </c:pt>
                <c:pt idx="437">
                  <c:v>8.1781215667724609</c:v>
                </c:pt>
                <c:pt idx="438">
                  <c:v>8.1781215667724609</c:v>
                </c:pt>
                <c:pt idx="439">
                  <c:v>8.1781215667724609</c:v>
                </c:pt>
                <c:pt idx="440">
                  <c:v>8.1781215667724609</c:v>
                </c:pt>
                <c:pt idx="441">
                  <c:v>8.1781215667724609</c:v>
                </c:pt>
                <c:pt idx="442">
                  <c:v>8.1855926513671875</c:v>
                </c:pt>
                <c:pt idx="443">
                  <c:v>8.1855926513671875</c:v>
                </c:pt>
                <c:pt idx="444">
                  <c:v>8.1855926513671875</c:v>
                </c:pt>
                <c:pt idx="445">
                  <c:v>8.1855926513671875</c:v>
                </c:pt>
                <c:pt idx="446">
                  <c:v>8.1855926513671875</c:v>
                </c:pt>
                <c:pt idx="447">
                  <c:v>8.1855926513671875</c:v>
                </c:pt>
                <c:pt idx="448">
                  <c:v>8.180816650390625</c:v>
                </c:pt>
                <c:pt idx="449">
                  <c:v>8.180816650390625</c:v>
                </c:pt>
                <c:pt idx="450">
                  <c:v>8.180816650390625</c:v>
                </c:pt>
                <c:pt idx="451">
                  <c:v>8.180816650390625</c:v>
                </c:pt>
                <c:pt idx="452">
                  <c:v>8.180816650390625</c:v>
                </c:pt>
                <c:pt idx="453">
                  <c:v>8.180816650390625</c:v>
                </c:pt>
                <c:pt idx="454">
                  <c:v>8.1808185577392578</c:v>
                </c:pt>
                <c:pt idx="455">
                  <c:v>8.1808185577392578</c:v>
                </c:pt>
                <c:pt idx="456">
                  <c:v>8.1808185577392578</c:v>
                </c:pt>
                <c:pt idx="457">
                  <c:v>8.1808185577392578</c:v>
                </c:pt>
                <c:pt idx="458">
                  <c:v>8.1808185577392578</c:v>
                </c:pt>
                <c:pt idx="459">
                  <c:v>8.1808185577392578</c:v>
                </c:pt>
                <c:pt idx="460">
                  <c:v>8.1779575347900391</c:v>
                </c:pt>
                <c:pt idx="461">
                  <c:v>8.1779575347900391</c:v>
                </c:pt>
                <c:pt idx="462">
                  <c:v>8.1779575347900391</c:v>
                </c:pt>
                <c:pt idx="463">
                  <c:v>8.1779575347900391</c:v>
                </c:pt>
                <c:pt idx="464">
                  <c:v>8.1779575347900391</c:v>
                </c:pt>
                <c:pt idx="465">
                  <c:v>8.1779575347900391</c:v>
                </c:pt>
                <c:pt idx="466">
                  <c:v>8.1779575347900391</c:v>
                </c:pt>
                <c:pt idx="467">
                  <c:v>8.1779575347900391</c:v>
                </c:pt>
                <c:pt idx="468">
                  <c:v>8.1779575347900391</c:v>
                </c:pt>
                <c:pt idx="469">
                  <c:v>8.1826438903808594</c:v>
                </c:pt>
                <c:pt idx="470">
                  <c:v>8.1826438903808594</c:v>
                </c:pt>
                <c:pt idx="471">
                  <c:v>8.1826438903808594</c:v>
                </c:pt>
                <c:pt idx="472">
                  <c:v>8.1826438903808594</c:v>
                </c:pt>
                <c:pt idx="473">
                  <c:v>8.1826438903808594</c:v>
                </c:pt>
                <c:pt idx="474">
                  <c:v>8.1826438903808594</c:v>
                </c:pt>
                <c:pt idx="475">
                  <c:v>8.1829137802124023</c:v>
                </c:pt>
                <c:pt idx="476">
                  <c:v>8.1829137802124023</c:v>
                </c:pt>
                <c:pt idx="477">
                  <c:v>8.1829137802124023</c:v>
                </c:pt>
                <c:pt idx="478">
                  <c:v>8.1829137802124023</c:v>
                </c:pt>
                <c:pt idx="479">
                  <c:v>8.1829137802124023</c:v>
                </c:pt>
                <c:pt idx="480">
                  <c:v>8.1829137802124023</c:v>
                </c:pt>
                <c:pt idx="481">
                  <c:v>8.1844558715820313</c:v>
                </c:pt>
                <c:pt idx="482">
                  <c:v>8.1844558715820313</c:v>
                </c:pt>
                <c:pt idx="483">
                  <c:v>8.1844558715820313</c:v>
                </c:pt>
                <c:pt idx="484">
                  <c:v>8.1844558715820313</c:v>
                </c:pt>
                <c:pt idx="485">
                  <c:v>8.1844558715820313</c:v>
                </c:pt>
                <c:pt idx="486">
                  <c:v>8.1844558715820313</c:v>
                </c:pt>
                <c:pt idx="487">
                  <c:v>8.1991891860961914</c:v>
                </c:pt>
                <c:pt idx="488">
                  <c:v>8.1991891860961914</c:v>
                </c:pt>
                <c:pt idx="489">
                  <c:v>8.1991891860961914</c:v>
                </c:pt>
                <c:pt idx="490">
                  <c:v>8.1991891860961914</c:v>
                </c:pt>
                <c:pt idx="491">
                  <c:v>8.1991891860961914</c:v>
                </c:pt>
                <c:pt idx="492">
                  <c:v>8.1991891860961914</c:v>
                </c:pt>
                <c:pt idx="493">
                  <c:v>8.2055253982543945</c:v>
                </c:pt>
                <c:pt idx="494">
                  <c:v>8.2055253982543945</c:v>
                </c:pt>
                <c:pt idx="495">
                  <c:v>8.2055253982543945</c:v>
                </c:pt>
                <c:pt idx="496">
                  <c:v>8.2055253982543945</c:v>
                </c:pt>
                <c:pt idx="497">
                  <c:v>8.2055253982543945</c:v>
                </c:pt>
                <c:pt idx="498">
                  <c:v>8.2055253982543945</c:v>
                </c:pt>
                <c:pt idx="499">
                  <c:v>8.2072896957397461</c:v>
                </c:pt>
                <c:pt idx="500">
                  <c:v>8.2072896957397461</c:v>
                </c:pt>
                <c:pt idx="501">
                  <c:v>8.2072896957397461</c:v>
                </c:pt>
                <c:pt idx="502">
                  <c:v>8.2072896957397461</c:v>
                </c:pt>
                <c:pt idx="503">
                  <c:v>8.2072896957397461</c:v>
                </c:pt>
                <c:pt idx="504">
                  <c:v>8.2072896957397461</c:v>
                </c:pt>
                <c:pt idx="505">
                  <c:v>8.1978778839111328</c:v>
                </c:pt>
                <c:pt idx="506">
                  <c:v>8.1978778839111328</c:v>
                </c:pt>
                <c:pt idx="507">
                  <c:v>8.1978778839111328</c:v>
                </c:pt>
                <c:pt idx="508">
                  <c:v>8.1978778839111328</c:v>
                </c:pt>
                <c:pt idx="509">
                  <c:v>8.1978778839111328</c:v>
                </c:pt>
                <c:pt idx="510">
                  <c:v>8.1978778839111328</c:v>
                </c:pt>
                <c:pt idx="511">
                  <c:v>8.1898832321166992</c:v>
                </c:pt>
                <c:pt idx="512">
                  <c:v>8.1898832321166992</c:v>
                </c:pt>
                <c:pt idx="513">
                  <c:v>8.1898832321166992</c:v>
                </c:pt>
                <c:pt idx="514">
                  <c:v>8.1898832321166992</c:v>
                </c:pt>
                <c:pt idx="515">
                  <c:v>8.1898832321166992</c:v>
                </c:pt>
                <c:pt idx="516">
                  <c:v>8.1898832321166992</c:v>
                </c:pt>
                <c:pt idx="517">
                  <c:v>8.1864223480224609</c:v>
                </c:pt>
                <c:pt idx="518">
                  <c:v>8.1864223480224609</c:v>
                </c:pt>
                <c:pt idx="519">
                  <c:v>8.1864223480224609</c:v>
                </c:pt>
                <c:pt idx="520">
                  <c:v>8.1864223480224609</c:v>
                </c:pt>
                <c:pt idx="521">
                  <c:v>8.1864223480224609</c:v>
                </c:pt>
                <c:pt idx="522">
                  <c:v>8.1864223480224609</c:v>
                </c:pt>
                <c:pt idx="523">
                  <c:v>8.1911897659301758</c:v>
                </c:pt>
                <c:pt idx="524">
                  <c:v>8.1911897659301758</c:v>
                </c:pt>
                <c:pt idx="525">
                  <c:v>8.1911897659301758</c:v>
                </c:pt>
                <c:pt idx="526">
                  <c:v>8.1911897659301758</c:v>
                </c:pt>
                <c:pt idx="527">
                  <c:v>8.1911897659301758</c:v>
                </c:pt>
                <c:pt idx="528">
                  <c:v>8.1911897659301758</c:v>
                </c:pt>
                <c:pt idx="529">
                  <c:v>8.1911897659301758</c:v>
                </c:pt>
                <c:pt idx="530">
                  <c:v>8.1911897659301758</c:v>
                </c:pt>
                <c:pt idx="531">
                  <c:v>8.1896600723266602</c:v>
                </c:pt>
                <c:pt idx="532">
                  <c:v>8.1896600723266602</c:v>
                </c:pt>
                <c:pt idx="533">
                  <c:v>8.1896600723266602</c:v>
                </c:pt>
                <c:pt idx="534">
                  <c:v>8.1896600723266602</c:v>
                </c:pt>
                <c:pt idx="535">
                  <c:v>8.1896600723266602</c:v>
                </c:pt>
                <c:pt idx="536">
                  <c:v>8.1896600723266602</c:v>
                </c:pt>
                <c:pt idx="537">
                  <c:v>8.1907587051391602</c:v>
                </c:pt>
                <c:pt idx="538">
                  <c:v>8.1907587051391602</c:v>
                </c:pt>
                <c:pt idx="539">
                  <c:v>8.1907587051391602</c:v>
                </c:pt>
                <c:pt idx="540">
                  <c:v>8.1907587051391602</c:v>
                </c:pt>
                <c:pt idx="541">
                  <c:v>8.1907587051391602</c:v>
                </c:pt>
                <c:pt idx="542">
                  <c:v>8.1907587051391602</c:v>
                </c:pt>
                <c:pt idx="543">
                  <c:v>8.1905746459960938</c:v>
                </c:pt>
                <c:pt idx="544">
                  <c:v>8.1905746459960938</c:v>
                </c:pt>
                <c:pt idx="545">
                  <c:v>8.1905746459960938</c:v>
                </c:pt>
                <c:pt idx="546">
                  <c:v>8.1905746459960938</c:v>
                </c:pt>
                <c:pt idx="547">
                  <c:v>8.1905746459960938</c:v>
                </c:pt>
                <c:pt idx="548">
                  <c:v>8.1905746459960938</c:v>
                </c:pt>
                <c:pt idx="549">
                  <c:v>8.1898317337036133</c:v>
                </c:pt>
                <c:pt idx="550">
                  <c:v>8.1898317337036133</c:v>
                </c:pt>
                <c:pt idx="551">
                  <c:v>8.1898317337036133</c:v>
                </c:pt>
                <c:pt idx="552">
                  <c:v>8.1898317337036133</c:v>
                </c:pt>
                <c:pt idx="553">
                  <c:v>8.1898317337036133</c:v>
                </c:pt>
                <c:pt idx="554">
                  <c:v>8.1898317337036133</c:v>
                </c:pt>
                <c:pt idx="555">
                  <c:v>8.1910409927368164</c:v>
                </c:pt>
                <c:pt idx="556">
                  <c:v>8.1910409927368164</c:v>
                </c:pt>
                <c:pt idx="557">
                  <c:v>8.1910409927368164</c:v>
                </c:pt>
                <c:pt idx="558">
                  <c:v>8.1910409927368164</c:v>
                </c:pt>
                <c:pt idx="559">
                  <c:v>8.1910409927368164</c:v>
                </c:pt>
                <c:pt idx="560">
                  <c:v>8.1910409927368164</c:v>
                </c:pt>
                <c:pt idx="561">
                  <c:v>8.1907682418823242</c:v>
                </c:pt>
                <c:pt idx="562">
                  <c:v>8.1907682418823242</c:v>
                </c:pt>
                <c:pt idx="563">
                  <c:v>8.1907682418823242</c:v>
                </c:pt>
                <c:pt idx="564">
                  <c:v>8.1907682418823242</c:v>
                </c:pt>
                <c:pt idx="565">
                  <c:v>8.1907682418823242</c:v>
                </c:pt>
                <c:pt idx="566">
                  <c:v>8.1907682418823242</c:v>
                </c:pt>
                <c:pt idx="567">
                  <c:v>8.1916227340698242</c:v>
                </c:pt>
                <c:pt idx="568">
                  <c:v>8.1916227340698242</c:v>
                </c:pt>
                <c:pt idx="569">
                  <c:v>8.1916227340698242</c:v>
                </c:pt>
                <c:pt idx="570">
                  <c:v>8.1916227340698242</c:v>
                </c:pt>
                <c:pt idx="571">
                  <c:v>8.1916227340698242</c:v>
                </c:pt>
                <c:pt idx="572">
                  <c:v>8.1916227340698242</c:v>
                </c:pt>
                <c:pt idx="573">
                  <c:v>8.1928634643554688</c:v>
                </c:pt>
                <c:pt idx="574">
                  <c:v>8.1928634643554688</c:v>
                </c:pt>
                <c:pt idx="575">
                  <c:v>8.1928634643554688</c:v>
                </c:pt>
                <c:pt idx="576">
                  <c:v>8.1928634643554688</c:v>
                </c:pt>
                <c:pt idx="577">
                  <c:v>8.1928634643554688</c:v>
                </c:pt>
                <c:pt idx="578">
                  <c:v>8.1928634643554688</c:v>
                </c:pt>
                <c:pt idx="579">
                  <c:v>8.1879196166992188</c:v>
                </c:pt>
                <c:pt idx="580">
                  <c:v>8.1879196166992188</c:v>
                </c:pt>
                <c:pt idx="581">
                  <c:v>8.1879196166992188</c:v>
                </c:pt>
                <c:pt idx="582">
                  <c:v>8.1879196166992188</c:v>
                </c:pt>
                <c:pt idx="583">
                  <c:v>8.1879196166992188</c:v>
                </c:pt>
                <c:pt idx="584">
                  <c:v>8.1879196166992188</c:v>
                </c:pt>
                <c:pt idx="585">
                  <c:v>8.1867733001708984</c:v>
                </c:pt>
                <c:pt idx="586">
                  <c:v>8.1867733001708984</c:v>
                </c:pt>
                <c:pt idx="587">
                  <c:v>8.1867733001708984</c:v>
                </c:pt>
                <c:pt idx="588">
                  <c:v>8.1867733001708984</c:v>
                </c:pt>
                <c:pt idx="589">
                  <c:v>8.1867733001708984</c:v>
                </c:pt>
                <c:pt idx="590">
                  <c:v>8.1867733001708984</c:v>
                </c:pt>
                <c:pt idx="591">
                  <c:v>8.1867733001708984</c:v>
                </c:pt>
                <c:pt idx="592">
                  <c:v>8.1867733001708984</c:v>
                </c:pt>
                <c:pt idx="593">
                  <c:v>8.1867733001708984</c:v>
                </c:pt>
                <c:pt idx="594">
                  <c:v>8.1884431838989258</c:v>
                </c:pt>
                <c:pt idx="595">
                  <c:v>8.1884431838989258</c:v>
                </c:pt>
                <c:pt idx="596">
                  <c:v>8.1884431838989258</c:v>
                </c:pt>
                <c:pt idx="597">
                  <c:v>8.1884431838989258</c:v>
                </c:pt>
                <c:pt idx="598">
                  <c:v>8.1884431838989258</c:v>
                </c:pt>
                <c:pt idx="599">
                  <c:v>8.1884431838989258</c:v>
                </c:pt>
                <c:pt idx="600">
                  <c:v>8.1886119842529297</c:v>
                </c:pt>
                <c:pt idx="601">
                  <c:v>8.1886119842529297</c:v>
                </c:pt>
                <c:pt idx="602">
                  <c:v>8.1886119842529297</c:v>
                </c:pt>
                <c:pt idx="603">
                  <c:v>8.1886119842529297</c:v>
                </c:pt>
                <c:pt idx="604">
                  <c:v>8.1886119842529297</c:v>
                </c:pt>
                <c:pt idx="605">
                  <c:v>8.1886119842529297</c:v>
                </c:pt>
                <c:pt idx="606">
                  <c:v>8.1870040893554688</c:v>
                </c:pt>
                <c:pt idx="607">
                  <c:v>8.1870040893554688</c:v>
                </c:pt>
                <c:pt idx="608">
                  <c:v>8.1870040893554688</c:v>
                </c:pt>
                <c:pt idx="609">
                  <c:v>8.1870040893554688</c:v>
                </c:pt>
                <c:pt idx="610">
                  <c:v>8.1870040893554688</c:v>
                </c:pt>
                <c:pt idx="611">
                  <c:v>8.1870040893554688</c:v>
                </c:pt>
                <c:pt idx="612">
                  <c:v>8.1913089752197266</c:v>
                </c:pt>
                <c:pt idx="613">
                  <c:v>8.1913089752197266</c:v>
                </c:pt>
                <c:pt idx="614">
                  <c:v>8.1913089752197266</c:v>
                </c:pt>
                <c:pt idx="615">
                  <c:v>8.1913089752197266</c:v>
                </c:pt>
                <c:pt idx="616">
                  <c:v>8.1913089752197266</c:v>
                </c:pt>
                <c:pt idx="617">
                  <c:v>8.1913089752197266</c:v>
                </c:pt>
                <c:pt idx="618">
                  <c:v>8.1925334930419922</c:v>
                </c:pt>
                <c:pt idx="619">
                  <c:v>8.1925334930419922</c:v>
                </c:pt>
                <c:pt idx="620">
                  <c:v>8.1925334930419922</c:v>
                </c:pt>
                <c:pt idx="621">
                  <c:v>8.1925334930419922</c:v>
                </c:pt>
                <c:pt idx="622">
                  <c:v>8.1925334930419922</c:v>
                </c:pt>
                <c:pt idx="623">
                  <c:v>8.1925334930419922</c:v>
                </c:pt>
                <c:pt idx="624">
                  <c:v>8.1941719055175781</c:v>
                </c:pt>
                <c:pt idx="625">
                  <c:v>8.1941719055175781</c:v>
                </c:pt>
                <c:pt idx="626">
                  <c:v>8.1941719055175781</c:v>
                </c:pt>
                <c:pt idx="627">
                  <c:v>8.1941719055175781</c:v>
                </c:pt>
                <c:pt idx="628">
                  <c:v>8.1941719055175781</c:v>
                </c:pt>
                <c:pt idx="629">
                  <c:v>8.1941719055175781</c:v>
                </c:pt>
                <c:pt idx="630">
                  <c:v>8.1938629150390625</c:v>
                </c:pt>
                <c:pt idx="631">
                  <c:v>8.1938629150390625</c:v>
                </c:pt>
                <c:pt idx="632">
                  <c:v>8.1938629150390625</c:v>
                </c:pt>
                <c:pt idx="633">
                  <c:v>8.1938629150390625</c:v>
                </c:pt>
                <c:pt idx="634">
                  <c:v>8.1938629150390625</c:v>
                </c:pt>
                <c:pt idx="635">
                  <c:v>8.1938629150390625</c:v>
                </c:pt>
                <c:pt idx="636">
                  <c:v>8.1918706893920898</c:v>
                </c:pt>
                <c:pt idx="637">
                  <c:v>8.1918706893920898</c:v>
                </c:pt>
                <c:pt idx="638">
                  <c:v>8.1918706893920898</c:v>
                </c:pt>
                <c:pt idx="639">
                  <c:v>8.1918706893920898</c:v>
                </c:pt>
                <c:pt idx="640">
                  <c:v>8.1918706893920898</c:v>
                </c:pt>
                <c:pt idx="641">
                  <c:v>8.1918706893920898</c:v>
                </c:pt>
                <c:pt idx="642">
                  <c:v>8.1896247863769531</c:v>
                </c:pt>
                <c:pt idx="643">
                  <c:v>8.1896247863769531</c:v>
                </c:pt>
                <c:pt idx="644">
                  <c:v>8.1896247863769531</c:v>
                </c:pt>
                <c:pt idx="645">
                  <c:v>8.1896247863769531</c:v>
                </c:pt>
                <c:pt idx="646">
                  <c:v>8.1896247863769531</c:v>
                </c:pt>
                <c:pt idx="647">
                  <c:v>8.1896247863769531</c:v>
                </c:pt>
                <c:pt idx="648">
                  <c:v>8.1881895065307617</c:v>
                </c:pt>
                <c:pt idx="649">
                  <c:v>8.1881895065307617</c:v>
                </c:pt>
                <c:pt idx="650">
                  <c:v>8.1881895065307617</c:v>
                </c:pt>
                <c:pt idx="651">
                  <c:v>8.1881895065307617</c:v>
                </c:pt>
                <c:pt idx="652">
                  <c:v>8.1881895065307617</c:v>
                </c:pt>
                <c:pt idx="653">
                  <c:v>8.1881895065307617</c:v>
                </c:pt>
                <c:pt idx="654">
                  <c:v>8.1881895065307617</c:v>
                </c:pt>
                <c:pt idx="655">
                  <c:v>8.1881895065307617</c:v>
                </c:pt>
                <c:pt idx="656">
                  <c:v>8.1881895065307617</c:v>
                </c:pt>
                <c:pt idx="657">
                  <c:v>8.1891555786132813</c:v>
                </c:pt>
                <c:pt idx="658">
                  <c:v>8.1891555786132813</c:v>
                </c:pt>
                <c:pt idx="659">
                  <c:v>8.1891555786132813</c:v>
                </c:pt>
                <c:pt idx="660">
                  <c:v>8.1891555786132813</c:v>
                </c:pt>
                <c:pt idx="661">
                  <c:v>8.1891555786132813</c:v>
                </c:pt>
                <c:pt idx="662">
                  <c:v>8.1891555786132813</c:v>
                </c:pt>
                <c:pt idx="663">
                  <c:v>8.1886453628540039</c:v>
                </c:pt>
                <c:pt idx="664">
                  <c:v>8.1886453628540039</c:v>
                </c:pt>
                <c:pt idx="665">
                  <c:v>8.1886453628540039</c:v>
                </c:pt>
                <c:pt idx="666">
                  <c:v>8.1886453628540039</c:v>
                </c:pt>
                <c:pt idx="667">
                  <c:v>8.1886453628540039</c:v>
                </c:pt>
                <c:pt idx="668">
                  <c:v>8.1894702911376953</c:v>
                </c:pt>
                <c:pt idx="669">
                  <c:v>8.1894702911376953</c:v>
                </c:pt>
                <c:pt idx="670">
                  <c:v>8.1894702911376953</c:v>
                </c:pt>
                <c:pt idx="671">
                  <c:v>8.1894702911376953</c:v>
                </c:pt>
                <c:pt idx="672">
                  <c:v>8.1894702911376953</c:v>
                </c:pt>
                <c:pt idx="673">
                  <c:v>8.1894702911376953</c:v>
                </c:pt>
                <c:pt idx="674">
                  <c:v>8.1919803619384766</c:v>
                </c:pt>
                <c:pt idx="675">
                  <c:v>8.1919803619384766</c:v>
                </c:pt>
                <c:pt idx="676">
                  <c:v>8.1919803619384766</c:v>
                </c:pt>
                <c:pt idx="677">
                  <c:v>8.1919803619384766</c:v>
                </c:pt>
                <c:pt idx="678">
                  <c:v>8.1919803619384766</c:v>
                </c:pt>
                <c:pt idx="679">
                  <c:v>8.1919803619384766</c:v>
                </c:pt>
                <c:pt idx="680">
                  <c:v>8.1924734115600586</c:v>
                </c:pt>
                <c:pt idx="681">
                  <c:v>8.1924734115600586</c:v>
                </c:pt>
                <c:pt idx="682">
                  <c:v>8.1924734115600586</c:v>
                </c:pt>
                <c:pt idx="683">
                  <c:v>8.1924734115600586</c:v>
                </c:pt>
                <c:pt idx="684">
                  <c:v>8.1924734115600586</c:v>
                </c:pt>
                <c:pt idx="685">
                  <c:v>8.1924734115600586</c:v>
                </c:pt>
                <c:pt idx="686">
                  <c:v>8.1915979385375977</c:v>
                </c:pt>
                <c:pt idx="687">
                  <c:v>8.1915979385375977</c:v>
                </c:pt>
                <c:pt idx="688">
                  <c:v>8.1915979385375977</c:v>
                </c:pt>
                <c:pt idx="689">
                  <c:v>8.1915979385375977</c:v>
                </c:pt>
                <c:pt idx="690">
                  <c:v>8.1915979385375977</c:v>
                </c:pt>
                <c:pt idx="691">
                  <c:v>8.1915979385375977</c:v>
                </c:pt>
                <c:pt idx="692">
                  <c:v>8.1918401718139648</c:v>
                </c:pt>
                <c:pt idx="693">
                  <c:v>8.1918401718139648</c:v>
                </c:pt>
                <c:pt idx="694">
                  <c:v>8.1918401718139648</c:v>
                </c:pt>
                <c:pt idx="695">
                  <c:v>8.1918401718139648</c:v>
                </c:pt>
                <c:pt idx="696">
                  <c:v>8.1918401718139648</c:v>
                </c:pt>
                <c:pt idx="697">
                  <c:v>8.1918401718139648</c:v>
                </c:pt>
                <c:pt idx="698">
                  <c:v>8.1907501220703125</c:v>
                </c:pt>
                <c:pt idx="699">
                  <c:v>8.1907501220703125</c:v>
                </c:pt>
                <c:pt idx="700">
                  <c:v>8.1907501220703125</c:v>
                </c:pt>
                <c:pt idx="701">
                  <c:v>8.1907501220703125</c:v>
                </c:pt>
                <c:pt idx="702">
                  <c:v>8.1907501220703125</c:v>
                </c:pt>
                <c:pt idx="703">
                  <c:v>8.1907501220703125</c:v>
                </c:pt>
                <c:pt idx="704">
                  <c:v>8.1927909851074219</c:v>
                </c:pt>
                <c:pt idx="705">
                  <c:v>8.1927909851074219</c:v>
                </c:pt>
                <c:pt idx="706">
                  <c:v>8.1927909851074219</c:v>
                </c:pt>
                <c:pt idx="707">
                  <c:v>8.1927909851074219</c:v>
                </c:pt>
                <c:pt idx="708">
                  <c:v>8.1927909851074219</c:v>
                </c:pt>
                <c:pt idx="709">
                  <c:v>8.1927909851074219</c:v>
                </c:pt>
                <c:pt idx="710">
                  <c:v>8.1920633316040039</c:v>
                </c:pt>
                <c:pt idx="711">
                  <c:v>8.1920633316040039</c:v>
                </c:pt>
                <c:pt idx="712">
                  <c:v>8.1920633316040039</c:v>
                </c:pt>
                <c:pt idx="713">
                  <c:v>8.1920633316040039</c:v>
                </c:pt>
                <c:pt idx="714">
                  <c:v>8.1920633316040039</c:v>
                </c:pt>
                <c:pt idx="715">
                  <c:v>8.1920633316040039</c:v>
                </c:pt>
                <c:pt idx="716">
                  <c:v>8.1920633316040039</c:v>
                </c:pt>
                <c:pt idx="717">
                  <c:v>8.1920633316040039</c:v>
                </c:pt>
                <c:pt idx="718">
                  <c:v>8.1920633316040039</c:v>
                </c:pt>
                <c:pt idx="719">
                  <c:v>8.1910314559936523</c:v>
                </c:pt>
                <c:pt idx="720">
                  <c:v>8.1910314559936523</c:v>
                </c:pt>
                <c:pt idx="721">
                  <c:v>8.1910314559936523</c:v>
                </c:pt>
                <c:pt idx="722">
                  <c:v>8.1910314559936523</c:v>
                </c:pt>
                <c:pt idx="723">
                  <c:v>8.1910314559936523</c:v>
                </c:pt>
                <c:pt idx="724">
                  <c:v>8.1910314559936523</c:v>
                </c:pt>
                <c:pt idx="725">
                  <c:v>8.1907100677490234</c:v>
                </c:pt>
                <c:pt idx="726">
                  <c:v>8.1907100677490234</c:v>
                </c:pt>
                <c:pt idx="727">
                  <c:v>8.1907100677490234</c:v>
                </c:pt>
                <c:pt idx="728">
                  <c:v>8.1907100677490234</c:v>
                </c:pt>
                <c:pt idx="729">
                  <c:v>8.1907100677490234</c:v>
                </c:pt>
                <c:pt idx="730">
                  <c:v>8.1907100677490234</c:v>
                </c:pt>
                <c:pt idx="731">
                  <c:v>8.1938924789428711</c:v>
                </c:pt>
                <c:pt idx="732">
                  <c:v>8.1938924789428711</c:v>
                </c:pt>
                <c:pt idx="733">
                  <c:v>8.1938924789428711</c:v>
                </c:pt>
                <c:pt idx="734">
                  <c:v>8.1938924789428711</c:v>
                </c:pt>
                <c:pt idx="735">
                  <c:v>8.1938924789428711</c:v>
                </c:pt>
                <c:pt idx="736">
                  <c:v>8.1938924789428711</c:v>
                </c:pt>
                <c:pt idx="737">
                  <c:v>8.1969051361083984</c:v>
                </c:pt>
                <c:pt idx="738">
                  <c:v>8.1969051361083984</c:v>
                </c:pt>
                <c:pt idx="739">
                  <c:v>8.1969051361083984</c:v>
                </c:pt>
                <c:pt idx="740">
                  <c:v>8.1969051361083984</c:v>
                </c:pt>
                <c:pt idx="741">
                  <c:v>8.1969051361083984</c:v>
                </c:pt>
                <c:pt idx="742">
                  <c:v>8.1969051361083984</c:v>
                </c:pt>
                <c:pt idx="743">
                  <c:v>8.1966953277587891</c:v>
                </c:pt>
                <c:pt idx="744">
                  <c:v>8.1966953277587891</c:v>
                </c:pt>
                <c:pt idx="745">
                  <c:v>8.1966953277587891</c:v>
                </c:pt>
                <c:pt idx="746">
                  <c:v>8.1966953277587891</c:v>
                </c:pt>
                <c:pt idx="747">
                  <c:v>8.1966953277587891</c:v>
                </c:pt>
                <c:pt idx="748">
                  <c:v>8.1966953277587891</c:v>
                </c:pt>
                <c:pt idx="749">
                  <c:v>8.1934270858764648</c:v>
                </c:pt>
                <c:pt idx="750">
                  <c:v>8.1934270858764648</c:v>
                </c:pt>
                <c:pt idx="751">
                  <c:v>8.1934270858764648</c:v>
                </c:pt>
                <c:pt idx="752">
                  <c:v>8.1934270858764648</c:v>
                </c:pt>
                <c:pt idx="753">
                  <c:v>8.1934270858764648</c:v>
                </c:pt>
                <c:pt idx="754">
                  <c:v>8.1934270858764648</c:v>
                </c:pt>
                <c:pt idx="755">
                  <c:v>8.1916618347167969</c:v>
                </c:pt>
                <c:pt idx="756">
                  <c:v>8.1916618347167969</c:v>
                </c:pt>
                <c:pt idx="757">
                  <c:v>8.1916618347167969</c:v>
                </c:pt>
                <c:pt idx="758">
                  <c:v>8.1916618347167969</c:v>
                </c:pt>
                <c:pt idx="759">
                  <c:v>8.1916618347167969</c:v>
                </c:pt>
                <c:pt idx="760">
                  <c:v>8.1916618347167969</c:v>
                </c:pt>
                <c:pt idx="761">
                  <c:v>8.1922779083251953</c:v>
                </c:pt>
                <c:pt idx="762">
                  <c:v>8.1922779083251953</c:v>
                </c:pt>
                <c:pt idx="763">
                  <c:v>8.1922779083251953</c:v>
                </c:pt>
                <c:pt idx="764">
                  <c:v>8.1922779083251953</c:v>
                </c:pt>
                <c:pt idx="765">
                  <c:v>8.1922779083251953</c:v>
                </c:pt>
                <c:pt idx="766">
                  <c:v>8.1932640075683594</c:v>
                </c:pt>
                <c:pt idx="767">
                  <c:v>8.1932640075683594</c:v>
                </c:pt>
                <c:pt idx="768">
                  <c:v>8.1932640075683594</c:v>
                </c:pt>
                <c:pt idx="769">
                  <c:v>8.1932640075683594</c:v>
                </c:pt>
                <c:pt idx="770">
                  <c:v>8.1932640075683594</c:v>
                </c:pt>
                <c:pt idx="771">
                  <c:v>8.1932640075683594</c:v>
                </c:pt>
                <c:pt idx="772">
                  <c:v>8.1929636001586914</c:v>
                </c:pt>
                <c:pt idx="773">
                  <c:v>8.1929636001586914</c:v>
                </c:pt>
                <c:pt idx="774">
                  <c:v>8.1929636001586914</c:v>
                </c:pt>
                <c:pt idx="775">
                  <c:v>8.1929636001586914</c:v>
                </c:pt>
                <c:pt idx="776">
                  <c:v>8.1929636001586914</c:v>
                </c:pt>
                <c:pt idx="777">
                  <c:v>8.1929636001586914</c:v>
                </c:pt>
                <c:pt idx="778">
                  <c:v>8.1929636001586914</c:v>
                </c:pt>
                <c:pt idx="779">
                  <c:v>8.1929636001586914</c:v>
                </c:pt>
                <c:pt idx="780">
                  <c:v>8.1929636001586914</c:v>
                </c:pt>
                <c:pt idx="781">
                  <c:v>8.1915454864501953</c:v>
                </c:pt>
                <c:pt idx="782">
                  <c:v>8.1915454864501953</c:v>
                </c:pt>
                <c:pt idx="783">
                  <c:v>8.1915454864501953</c:v>
                </c:pt>
                <c:pt idx="784">
                  <c:v>8.1915454864501953</c:v>
                </c:pt>
                <c:pt idx="785">
                  <c:v>8.1915454864501953</c:v>
                </c:pt>
                <c:pt idx="786">
                  <c:v>8.1915454864501953</c:v>
                </c:pt>
                <c:pt idx="787">
                  <c:v>8.1935968399047852</c:v>
                </c:pt>
                <c:pt idx="788">
                  <c:v>8.1935968399047852</c:v>
                </c:pt>
                <c:pt idx="789">
                  <c:v>8.1935968399047852</c:v>
                </c:pt>
                <c:pt idx="790">
                  <c:v>8.1935968399047852</c:v>
                </c:pt>
                <c:pt idx="791">
                  <c:v>8.1935968399047852</c:v>
                </c:pt>
                <c:pt idx="792">
                  <c:v>8.1935968399047852</c:v>
                </c:pt>
                <c:pt idx="793">
                  <c:v>8.1942481994628906</c:v>
                </c:pt>
                <c:pt idx="794">
                  <c:v>8.1942481994628906</c:v>
                </c:pt>
                <c:pt idx="795">
                  <c:v>8.1942481994628906</c:v>
                </c:pt>
                <c:pt idx="796">
                  <c:v>8.1942481994628906</c:v>
                </c:pt>
                <c:pt idx="797">
                  <c:v>8.1942481994628906</c:v>
                </c:pt>
                <c:pt idx="798">
                  <c:v>8.1942481994628906</c:v>
                </c:pt>
                <c:pt idx="799">
                  <c:v>8.1927547454833984</c:v>
                </c:pt>
                <c:pt idx="800">
                  <c:v>8.1927547454833984</c:v>
                </c:pt>
                <c:pt idx="801">
                  <c:v>8.1927547454833984</c:v>
                </c:pt>
                <c:pt idx="802">
                  <c:v>8.1927547454833984</c:v>
                </c:pt>
                <c:pt idx="803">
                  <c:v>8.1927547454833984</c:v>
                </c:pt>
                <c:pt idx="804">
                  <c:v>8.1927547454833984</c:v>
                </c:pt>
                <c:pt idx="805">
                  <c:v>8.1941680908203125</c:v>
                </c:pt>
                <c:pt idx="806">
                  <c:v>8.1941680908203125</c:v>
                </c:pt>
                <c:pt idx="807">
                  <c:v>8.1941680908203125</c:v>
                </c:pt>
                <c:pt idx="808">
                  <c:v>8.1941680908203125</c:v>
                </c:pt>
                <c:pt idx="809">
                  <c:v>8.1941680908203125</c:v>
                </c:pt>
                <c:pt idx="810">
                  <c:v>8.1941680908203125</c:v>
                </c:pt>
                <c:pt idx="811">
                  <c:v>8.193751335144043</c:v>
                </c:pt>
                <c:pt idx="812">
                  <c:v>8.193751335144043</c:v>
                </c:pt>
                <c:pt idx="813">
                  <c:v>8.193751335144043</c:v>
                </c:pt>
                <c:pt idx="814">
                  <c:v>8.193751335144043</c:v>
                </c:pt>
                <c:pt idx="815">
                  <c:v>8.193751335144043</c:v>
                </c:pt>
                <c:pt idx="816">
                  <c:v>8.193751335144043</c:v>
                </c:pt>
                <c:pt idx="817">
                  <c:v>8.1977443695068359</c:v>
                </c:pt>
                <c:pt idx="818">
                  <c:v>8.1977443695068359</c:v>
                </c:pt>
                <c:pt idx="819">
                  <c:v>8.1977443695068359</c:v>
                </c:pt>
                <c:pt idx="820">
                  <c:v>8.1977443695068359</c:v>
                </c:pt>
                <c:pt idx="821">
                  <c:v>8.1977443695068359</c:v>
                </c:pt>
                <c:pt idx="822">
                  <c:v>8.1977443695068359</c:v>
                </c:pt>
                <c:pt idx="823">
                  <c:v>8.1927728652954102</c:v>
                </c:pt>
                <c:pt idx="824">
                  <c:v>8.1927728652954102</c:v>
                </c:pt>
                <c:pt idx="825">
                  <c:v>8.1927728652954102</c:v>
                </c:pt>
                <c:pt idx="826">
                  <c:v>8.1927728652954102</c:v>
                </c:pt>
                <c:pt idx="827">
                  <c:v>8.1927728652954102</c:v>
                </c:pt>
                <c:pt idx="828">
                  <c:v>8.1927728652954102</c:v>
                </c:pt>
                <c:pt idx="829">
                  <c:v>8.1900243759155273</c:v>
                </c:pt>
                <c:pt idx="830">
                  <c:v>8.1900243759155273</c:v>
                </c:pt>
                <c:pt idx="831">
                  <c:v>8.1900243759155273</c:v>
                </c:pt>
                <c:pt idx="832">
                  <c:v>8.1900243759155273</c:v>
                </c:pt>
                <c:pt idx="833">
                  <c:v>8.1900243759155273</c:v>
                </c:pt>
                <c:pt idx="834">
                  <c:v>8.1900243759155273</c:v>
                </c:pt>
                <c:pt idx="835">
                  <c:v>8.1882362365722656</c:v>
                </c:pt>
                <c:pt idx="836">
                  <c:v>8.1882362365722656</c:v>
                </c:pt>
                <c:pt idx="837">
                  <c:v>8.1882362365722656</c:v>
                </c:pt>
                <c:pt idx="838">
                  <c:v>8.1882362365722656</c:v>
                </c:pt>
                <c:pt idx="839">
                  <c:v>8.1882362365722656</c:v>
                </c:pt>
                <c:pt idx="840">
                  <c:v>8.1882362365722656</c:v>
                </c:pt>
                <c:pt idx="841">
                  <c:v>8.1882362365722656</c:v>
                </c:pt>
                <c:pt idx="842">
                  <c:v>8.1882362365722656</c:v>
                </c:pt>
                <c:pt idx="843">
                  <c:v>8.2009973526000977</c:v>
                </c:pt>
                <c:pt idx="844">
                  <c:v>8.2009973526000977</c:v>
                </c:pt>
                <c:pt idx="845">
                  <c:v>8.2009973526000977</c:v>
                </c:pt>
                <c:pt idx="846">
                  <c:v>8.2009973526000977</c:v>
                </c:pt>
                <c:pt idx="847">
                  <c:v>8.2009973526000977</c:v>
                </c:pt>
                <c:pt idx="848">
                  <c:v>8.2009973526000977</c:v>
                </c:pt>
                <c:pt idx="849">
                  <c:v>8.1993303298950195</c:v>
                </c:pt>
                <c:pt idx="850">
                  <c:v>8.1993303298950195</c:v>
                </c:pt>
                <c:pt idx="851">
                  <c:v>8.1993303298950195</c:v>
                </c:pt>
                <c:pt idx="852">
                  <c:v>8.1993303298950195</c:v>
                </c:pt>
                <c:pt idx="853">
                  <c:v>8.1993303298950195</c:v>
                </c:pt>
                <c:pt idx="854">
                  <c:v>8.1993303298950195</c:v>
                </c:pt>
                <c:pt idx="855">
                  <c:v>8.1972818374633789</c:v>
                </c:pt>
                <c:pt idx="856">
                  <c:v>8.1972818374633789</c:v>
                </c:pt>
                <c:pt idx="857">
                  <c:v>8.1972818374633789</c:v>
                </c:pt>
                <c:pt idx="858">
                  <c:v>8.1972818374633789</c:v>
                </c:pt>
                <c:pt idx="859">
                  <c:v>8.1972818374633789</c:v>
                </c:pt>
                <c:pt idx="860">
                  <c:v>8.1972818374633789</c:v>
                </c:pt>
                <c:pt idx="861">
                  <c:v>8.1943902969360352</c:v>
                </c:pt>
                <c:pt idx="862">
                  <c:v>8.1943902969360352</c:v>
                </c:pt>
                <c:pt idx="863">
                  <c:v>8.1943902969360352</c:v>
                </c:pt>
                <c:pt idx="864">
                  <c:v>8.1943902969360352</c:v>
                </c:pt>
                <c:pt idx="865">
                  <c:v>8.1943902969360352</c:v>
                </c:pt>
                <c:pt idx="866">
                  <c:v>8.1943902969360352</c:v>
                </c:pt>
                <c:pt idx="867">
                  <c:v>8.18603515625</c:v>
                </c:pt>
                <c:pt idx="868">
                  <c:v>8.18603515625</c:v>
                </c:pt>
                <c:pt idx="869">
                  <c:v>8.18603515625</c:v>
                </c:pt>
                <c:pt idx="870">
                  <c:v>8.18603515625</c:v>
                </c:pt>
                <c:pt idx="871">
                  <c:v>8.18603515625</c:v>
                </c:pt>
                <c:pt idx="872">
                  <c:v>8.18603515625</c:v>
                </c:pt>
                <c:pt idx="873">
                  <c:v>8.1819286346435547</c:v>
                </c:pt>
                <c:pt idx="874">
                  <c:v>8.1819286346435547</c:v>
                </c:pt>
                <c:pt idx="875">
                  <c:v>8.1819286346435547</c:v>
                </c:pt>
                <c:pt idx="876">
                  <c:v>8.1819286346435547</c:v>
                </c:pt>
                <c:pt idx="877">
                  <c:v>8.1819286346435547</c:v>
                </c:pt>
                <c:pt idx="878">
                  <c:v>8.1819286346435547</c:v>
                </c:pt>
                <c:pt idx="879">
                  <c:v>8.18096923828125</c:v>
                </c:pt>
                <c:pt idx="880">
                  <c:v>8.18096923828125</c:v>
                </c:pt>
                <c:pt idx="881">
                  <c:v>8.18096923828125</c:v>
                </c:pt>
                <c:pt idx="882">
                  <c:v>8.18096923828125</c:v>
                </c:pt>
                <c:pt idx="883">
                  <c:v>8.18096923828125</c:v>
                </c:pt>
                <c:pt idx="884">
                  <c:v>8.18096923828125</c:v>
                </c:pt>
                <c:pt idx="885">
                  <c:v>8.1815977096557617</c:v>
                </c:pt>
                <c:pt idx="886">
                  <c:v>8.1815977096557617</c:v>
                </c:pt>
                <c:pt idx="887">
                  <c:v>8.1815977096557617</c:v>
                </c:pt>
                <c:pt idx="888">
                  <c:v>8.1815977096557617</c:v>
                </c:pt>
                <c:pt idx="889">
                  <c:v>8.1815977096557617</c:v>
                </c:pt>
                <c:pt idx="890">
                  <c:v>8.1815977096557617</c:v>
                </c:pt>
                <c:pt idx="891">
                  <c:v>8.1808938980102539</c:v>
                </c:pt>
                <c:pt idx="892">
                  <c:v>8.1808938980102539</c:v>
                </c:pt>
                <c:pt idx="893">
                  <c:v>8.1808938980102539</c:v>
                </c:pt>
                <c:pt idx="894">
                  <c:v>8.1808938980102539</c:v>
                </c:pt>
                <c:pt idx="895">
                  <c:v>8.1808938980102539</c:v>
                </c:pt>
                <c:pt idx="896">
                  <c:v>8.1808938980102539</c:v>
                </c:pt>
                <c:pt idx="897">
                  <c:v>8.1814861297607422</c:v>
                </c:pt>
                <c:pt idx="898">
                  <c:v>8.1814861297607422</c:v>
                </c:pt>
                <c:pt idx="899">
                  <c:v>8.1814861297607422</c:v>
                </c:pt>
                <c:pt idx="900">
                  <c:v>8.1814861297607422</c:v>
                </c:pt>
                <c:pt idx="901">
                  <c:v>8.1814861297607422</c:v>
                </c:pt>
                <c:pt idx="902">
                  <c:v>8.1814861297607422</c:v>
                </c:pt>
                <c:pt idx="903">
                  <c:v>8.1814861297607422</c:v>
                </c:pt>
                <c:pt idx="904">
                  <c:v>8.1814861297607422</c:v>
                </c:pt>
                <c:pt idx="905">
                  <c:v>8.1814861297607422</c:v>
                </c:pt>
                <c:pt idx="906">
                  <c:v>8.1763420104980469</c:v>
                </c:pt>
                <c:pt idx="907">
                  <c:v>8.1763420104980469</c:v>
                </c:pt>
                <c:pt idx="908">
                  <c:v>8.1763420104980469</c:v>
                </c:pt>
                <c:pt idx="909">
                  <c:v>8.1763420104980469</c:v>
                </c:pt>
                <c:pt idx="910">
                  <c:v>8.1763420104980469</c:v>
                </c:pt>
                <c:pt idx="911">
                  <c:v>8.1763420104980469</c:v>
                </c:pt>
                <c:pt idx="912">
                  <c:v>8.1732206344604492</c:v>
                </c:pt>
                <c:pt idx="913">
                  <c:v>8.1732206344604492</c:v>
                </c:pt>
                <c:pt idx="914">
                  <c:v>8.1732206344604492</c:v>
                </c:pt>
                <c:pt idx="915">
                  <c:v>8.1732206344604492</c:v>
                </c:pt>
                <c:pt idx="916">
                  <c:v>8.1732206344604492</c:v>
                </c:pt>
                <c:pt idx="917">
                  <c:v>8.1732206344604492</c:v>
                </c:pt>
                <c:pt idx="918">
                  <c:v>8.1771202087402344</c:v>
                </c:pt>
                <c:pt idx="919">
                  <c:v>8.1771202087402344</c:v>
                </c:pt>
                <c:pt idx="920">
                  <c:v>8.1771202087402344</c:v>
                </c:pt>
                <c:pt idx="921">
                  <c:v>8.1771202087402344</c:v>
                </c:pt>
                <c:pt idx="922">
                  <c:v>8.1771202087402344</c:v>
                </c:pt>
                <c:pt idx="923">
                  <c:v>8.1771202087402344</c:v>
                </c:pt>
                <c:pt idx="924">
                  <c:v>8.1786422729492188</c:v>
                </c:pt>
                <c:pt idx="925">
                  <c:v>8.1786422729492188</c:v>
                </c:pt>
                <c:pt idx="926">
                  <c:v>8.1786422729492188</c:v>
                </c:pt>
                <c:pt idx="927">
                  <c:v>8.1786422729492188</c:v>
                </c:pt>
                <c:pt idx="928">
                  <c:v>8.1786422729492188</c:v>
                </c:pt>
                <c:pt idx="929">
                  <c:v>8.1786422729492188</c:v>
                </c:pt>
                <c:pt idx="930">
                  <c:v>8.1798229217529297</c:v>
                </c:pt>
                <c:pt idx="931">
                  <c:v>8.1798229217529297</c:v>
                </c:pt>
                <c:pt idx="932">
                  <c:v>8.1798229217529297</c:v>
                </c:pt>
                <c:pt idx="933">
                  <c:v>8.1798229217529297</c:v>
                </c:pt>
                <c:pt idx="934">
                  <c:v>8.1798229217529297</c:v>
                </c:pt>
                <c:pt idx="935">
                  <c:v>8.1798229217529297</c:v>
                </c:pt>
                <c:pt idx="936">
                  <c:v>8.1830739974975586</c:v>
                </c:pt>
                <c:pt idx="937">
                  <c:v>8.1830739974975586</c:v>
                </c:pt>
                <c:pt idx="938">
                  <c:v>8.1830739974975586</c:v>
                </c:pt>
                <c:pt idx="939">
                  <c:v>8.1830739974975586</c:v>
                </c:pt>
                <c:pt idx="940">
                  <c:v>8.1830739974975586</c:v>
                </c:pt>
                <c:pt idx="941">
                  <c:v>8.1830739974975586</c:v>
                </c:pt>
                <c:pt idx="942">
                  <c:v>8.1821584701538086</c:v>
                </c:pt>
                <c:pt idx="943">
                  <c:v>8.1821584701538086</c:v>
                </c:pt>
                <c:pt idx="944">
                  <c:v>8.1821584701538086</c:v>
                </c:pt>
                <c:pt idx="945">
                  <c:v>8.1821584701538086</c:v>
                </c:pt>
                <c:pt idx="946">
                  <c:v>8.1821584701538086</c:v>
                </c:pt>
                <c:pt idx="947">
                  <c:v>8.1821584701538086</c:v>
                </c:pt>
                <c:pt idx="948">
                  <c:v>8.1835269927978516</c:v>
                </c:pt>
                <c:pt idx="949">
                  <c:v>8.1835269927978516</c:v>
                </c:pt>
                <c:pt idx="950">
                  <c:v>8.1835269927978516</c:v>
                </c:pt>
                <c:pt idx="951">
                  <c:v>8.1835269927978516</c:v>
                </c:pt>
                <c:pt idx="952">
                  <c:v>8.1835269927978516</c:v>
                </c:pt>
                <c:pt idx="953">
                  <c:v>8.1835269927978516</c:v>
                </c:pt>
                <c:pt idx="954">
                  <c:v>8.1848716735839844</c:v>
                </c:pt>
                <c:pt idx="955">
                  <c:v>8.1848716735839844</c:v>
                </c:pt>
                <c:pt idx="956">
                  <c:v>8.1848716735839844</c:v>
                </c:pt>
                <c:pt idx="957">
                  <c:v>8.1848716735839844</c:v>
                </c:pt>
                <c:pt idx="958">
                  <c:v>8.1848716735839844</c:v>
                </c:pt>
                <c:pt idx="959">
                  <c:v>8.1848716735839844</c:v>
                </c:pt>
                <c:pt idx="960">
                  <c:v>8.1852035522460938</c:v>
                </c:pt>
                <c:pt idx="961">
                  <c:v>8.1852035522460938</c:v>
                </c:pt>
                <c:pt idx="962">
                  <c:v>8.1852035522460938</c:v>
                </c:pt>
                <c:pt idx="963">
                  <c:v>8.1852035522460938</c:v>
                </c:pt>
                <c:pt idx="964">
                  <c:v>8.1852035522460938</c:v>
                </c:pt>
                <c:pt idx="965">
                  <c:v>8.1852035522460938</c:v>
                </c:pt>
                <c:pt idx="966">
                  <c:v>8.1852035522460938</c:v>
                </c:pt>
                <c:pt idx="967">
                  <c:v>8.1852035522460938</c:v>
                </c:pt>
                <c:pt idx="968">
                  <c:v>8.1852035522460938</c:v>
                </c:pt>
                <c:pt idx="969">
                  <c:v>8.1827392578125</c:v>
                </c:pt>
                <c:pt idx="970">
                  <c:v>8.1827392578125</c:v>
                </c:pt>
                <c:pt idx="971">
                  <c:v>8.1827392578125</c:v>
                </c:pt>
                <c:pt idx="972">
                  <c:v>8.1827392578125</c:v>
                </c:pt>
                <c:pt idx="973">
                  <c:v>8.1827392578125</c:v>
                </c:pt>
                <c:pt idx="974">
                  <c:v>8.1827392578125</c:v>
                </c:pt>
                <c:pt idx="975">
                  <c:v>8.1828536987304688</c:v>
                </c:pt>
                <c:pt idx="976">
                  <c:v>8.1828536987304688</c:v>
                </c:pt>
                <c:pt idx="977">
                  <c:v>8.1828536987304688</c:v>
                </c:pt>
                <c:pt idx="978">
                  <c:v>8.1828536987304688</c:v>
                </c:pt>
                <c:pt idx="979">
                  <c:v>8.1828536987304688</c:v>
                </c:pt>
                <c:pt idx="980">
                  <c:v>8.1828536987304688</c:v>
                </c:pt>
                <c:pt idx="981">
                  <c:v>8.1826686859130859</c:v>
                </c:pt>
                <c:pt idx="982">
                  <c:v>8.1826686859130859</c:v>
                </c:pt>
                <c:pt idx="983">
                  <c:v>8.1826686859130859</c:v>
                </c:pt>
                <c:pt idx="984">
                  <c:v>8.1826686859130859</c:v>
                </c:pt>
                <c:pt idx="985">
                  <c:v>8.1826686859130859</c:v>
                </c:pt>
                <c:pt idx="986">
                  <c:v>8.1826686859130859</c:v>
                </c:pt>
                <c:pt idx="987">
                  <c:v>8.1830177307128906</c:v>
                </c:pt>
                <c:pt idx="988">
                  <c:v>8.1830177307128906</c:v>
                </c:pt>
                <c:pt idx="989">
                  <c:v>8.1830177307128906</c:v>
                </c:pt>
                <c:pt idx="990">
                  <c:v>8.1830177307128906</c:v>
                </c:pt>
                <c:pt idx="991">
                  <c:v>8.1830177307128906</c:v>
                </c:pt>
                <c:pt idx="992">
                  <c:v>8.1830177307128906</c:v>
                </c:pt>
                <c:pt idx="993">
                  <c:v>8.183436393737793</c:v>
                </c:pt>
                <c:pt idx="994">
                  <c:v>8.183436393737793</c:v>
                </c:pt>
                <c:pt idx="995">
                  <c:v>8.183436393737793</c:v>
                </c:pt>
                <c:pt idx="996">
                  <c:v>8.183436393737793</c:v>
                </c:pt>
                <c:pt idx="997">
                  <c:v>8.183436393737793</c:v>
                </c:pt>
                <c:pt idx="998">
                  <c:v>8.183436393737793</c:v>
                </c:pt>
                <c:pt idx="999">
                  <c:v>8.1834125518798828</c:v>
                </c:pt>
                <c:pt idx="1000">
                  <c:v>8.1834125518798828</c:v>
                </c:pt>
                <c:pt idx="1001">
                  <c:v>8.1834125518798828</c:v>
                </c:pt>
                <c:pt idx="1002">
                  <c:v>8.1834125518798828</c:v>
                </c:pt>
                <c:pt idx="1003">
                  <c:v>8.1834125518798828</c:v>
                </c:pt>
                <c:pt idx="1004">
                  <c:v>8.1834125518798828</c:v>
                </c:pt>
                <c:pt idx="1005">
                  <c:v>8.1848945617675781</c:v>
                </c:pt>
                <c:pt idx="1006">
                  <c:v>8.1848945617675781</c:v>
                </c:pt>
                <c:pt idx="1007">
                  <c:v>8.1848945617675781</c:v>
                </c:pt>
                <c:pt idx="1008">
                  <c:v>8.1848945617675781</c:v>
                </c:pt>
                <c:pt idx="1009">
                  <c:v>8.1848945617675781</c:v>
                </c:pt>
                <c:pt idx="1010">
                  <c:v>8.1848945617675781</c:v>
                </c:pt>
                <c:pt idx="1011">
                  <c:v>8.1840181350708008</c:v>
                </c:pt>
                <c:pt idx="1012">
                  <c:v>8.1840181350708008</c:v>
                </c:pt>
                <c:pt idx="1013">
                  <c:v>8.1840181350708008</c:v>
                </c:pt>
                <c:pt idx="1014">
                  <c:v>8.1840181350708008</c:v>
                </c:pt>
                <c:pt idx="1015">
                  <c:v>8.1840181350708008</c:v>
                </c:pt>
                <c:pt idx="1016">
                  <c:v>8.1846351623535156</c:v>
                </c:pt>
                <c:pt idx="1017">
                  <c:v>8.1846351623535156</c:v>
                </c:pt>
                <c:pt idx="1018">
                  <c:v>8.1846351623535156</c:v>
                </c:pt>
                <c:pt idx="1019">
                  <c:v>8.1846351623535156</c:v>
                </c:pt>
                <c:pt idx="1020">
                  <c:v>8.1846351623535156</c:v>
                </c:pt>
                <c:pt idx="1021">
                  <c:v>8.1846351623535156</c:v>
                </c:pt>
                <c:pt idx="1022">
                  <c:v>8.1852140426635742</c:v>
                </c:pt>
                <c:pt idx="1023">
                  <c:v>8.1852140426635742</c:v>
                </c:pt>
                <c:pt idx="1024">
                  <c:v>8.1852140426635742</c:v>
                </c:pt>
                <c:pt idx="1025">
                  <c:v>8.1852140426635742</c:v>
                </c:pt>
                <c:pt idx="1026">
                  <c:v>8.1852140426635742</c:v>
                </c:pt>
                <c:pt idx="1027">
                  <c:v>8.1852140426635742</c:v>
                </c:pt>
                <c:pt idx="1028">
                  <c:v>8.1852140426635742</c:v>
                </c:pt>
                <c:pt idx="1029">
                  <c:v>8.1852140426635742</c:v>
                </c:pt>
                <c:pt idx="1030">
                  <c:v>8.1852140426635742</c:v>
                </c:pt>
                <c:pt idx="1031">
                  <c:v>8.1841106414794922</c:v>
                </c:pt>
                <c:pt idx="1032">
                  <c:v>8.1841106414794922</c:v>
                </c:pt>
                <c:pt idx="1033">
                  <c:v>8.1841106414794922</c:v>
                </c:pt>
                <c:pt idx="1034">
                  <c:v>8.1841106414794922</c:v>
                </c:pt>
                <c:pt idx="1035">
                  <c:v>8.1841106414794922</c:v>
                </c:pt>
                <c:pt idx="1036">
                  <c:v>8.1841106414794922</c:v>
                </c:pt>
                <c:pt idx="1037">
                  <c:v>8.1805047988891602</c:v>
                </c:pt>
                <c:pt idx="1038">
                  <c:v>8.1805047988891602</c:v>
                </c:pt>
                <c:pt idx="1039">
                  <c:v>8.1805047988891602</c:v>
                </c:pt>
                <c:pt idx="1040">
                  <c:v>8.1805047988891602</c:v>
                </c:pt>
                <c:pt idx="1041">
                  <c:v>8.1805047988891602</c:v>
                </c:pt>
                <c:pt idx="1042">
                  <c:v>8.1805047988891602</c:v>
                </c:pt>
                <c:pt idx="1043">
                  <c:v>8.1807994842529297</c:v>
                </c:pt>
                <c:pt idx="1044">
                  <c:v>8.1807994842529297</c:v>
                </c:pt>
                <c:pt idx="1045">
                  <c:v>8.1807994842529297</c:v>
                </c:pt>
                <c:pt idx="1046">
                  <c:v>8.1807994842529297</c:v>
                </c:pt>
                <c:pt idx="1047">
                  <c:v>8.1807994842529297</c:v>
                </c:pt>
                <c:pt idx="1048">
                  <c:v>8.1807994842529297</c:v>
                </c:pt>
                <c:pt idx="1049">
                  <c:v>8.1816873550415039</c:v>
                </c:pt>
                <c:pt idx="1050">
                  <c:v>8.1816873550415039</c:v>
                </c:pt>
                <c:pt idx="1051">
                  <c:v>8.1816873550415039</c:v>
                </c:pt>
                <c:pt idx="1052">
                  <c:v>8.1816873550415039</c:v>
                </c:pt>
                <c:pt idx="1053">
                  <c:v>8.1816873550415039</c:v>
                </c:pt>
                <c:pt idx="1054">
                  <c:v>8.1816873550415039</c:v>
                </c:pt>
                <c:pt idx="1055">
                  <c:v>8.1822757720947266</c:v>
                </c:pt>
                <c:pt idx="1056">
                  <c:v>8.1822757720947266</c:v>
                </c:pt>
                <c:pt idx="1057">
                  <c:v>8.1822757720947266</c:v>
                </c:pt>
                <c:pt idx="1058">
                  <c:v>8.1822757720947266</c:v>
                </c:pt>
                <c:pt idx="1059">
                  <c:v>8.1822757720947266</c:v>
                </c:pt>
                <c:pt idx="1060">
                  <c:v>8.1822757720947266</c:v>
                </c:pt>
                <c:pt idx="1061">
                  <c:v>8.1834688186645508</c:v>
                </c:pt>
                <c:pt idx="1062">
                  <c:v>8.1834688186645508</c:v>
                </c:pt>
                <c:pt idx="1063">
                  <c:v>8.1834688186645508</c:v>
                </c:pt>
                <c:pt idx="1064">
                  <c:v>8.1834688186645508</c:v>
                </c:pt>
                <c:pt idx="1065">
                  <c:v>8.1834688186645508</c:v>
                </c:pt>
                <c:pt idx="1066">
                  <c:v>8.1834688186645508</c:v>
                </c:pt>
                <c:pt idx="1067">
                  <c:v>8.1836490631103516</c:v>
                </c:pt>
                <c:pt idx="1068">
                  <c:v>8.1836490631103516</c:v>
                </c:pt>
                <c:pt idx="1069">
                  <c:v>8.1836490631103516</c:v>
                </c:pt>
                <c:pt idx="1070">
                  <c:v>8.1836490631103516</c:v>
                </c:pt>
                <c:pt idx="1071">
                  <c:v>8.1836490631103516</c:v>
                </c:pt>
                <c:pt idx="1072">
                  <c:v>8.1836490631103516</c:v>
                </c:pt>
                <c:pt idx="1073">
                  <c:v>8.1841754913330078</c:v>
                </c:pt>
                <c:pt idx="1074">
                  <c:v>8.1841754913330078</c:v>
                </c:pt>
                <c:pt idx="1075">
                  <c:v>8.1841754913330078</c:v>
                </c:pt>
                <c:pt idx="1076">
                  <c:v>8.1841754913330078</c:v>
                </c:pt>
                <c:pt idx="1077">
                  <c:v>8.1841754913330078</c:v>
                </c:pt>
                <c:pt idx="1078">
                  <c:v>8.1841754913330078</c:v>
                </c:pt>
                <c:pt idx="1079">
                  <c:v>8.1848382949829102</c:v>
                </c:pt>
                <c:pt idx="1080">
                  <c:v>8.1848382949829102</c:v>
                </c:pt>
                <c:pt idx="1081">
                  <c:v>8.1848382949829102</c:v>
                </c:pt>
                <c:pt idx="1082">
                  <c:v>8.1848382949829102</c:v>
                </c:pt>
                <c:pt idx="1083">
                  <c:v>8.1848382949829102</c:v>
                </c:pt>
                <c:pt idx="1084">
                  <c:v>8.1848382949829102</c:v>
                </c:pt>
                <c:pt idx="1085">
                  <c:v>8.1839962005615234</c:v>
                </c:pt>
                <c:pt idx="1086">
                  <c:v>8.1839962005615234</c:v>
                </c:pt>
                <c:pt idx="1087">
                  <c:v>8.1839962005615234</c:v>
                </c:pt>
                <c:pt idx="1088">
                  <c:v>8.1839962005615234</c:v>
                </c:pt>
                <c:pt idx="1089">
                  <c:v>8.1839962005615234</c:v>
                </c:pt>
                <c:pt idx="1090">
                  <c:v>8.1839962005615234</c:v>
                </c:pt>
                <c:pt idx="1091">
                  <c:v>8.1839962005615234</c:v>
                </c:pt>
                <c:pt idx="1092">
                  <c:v>8.1839962005615234</c:v>
                </c:pt>
                <c:pt idx="1093">
                  <c:v>8.1839962005615234</c:v>
                </c:pt>
                <c:pt idx="1094">
                  <c:v>8.1846466064453125</c:v>
                </c:pt>
                <c:pt idx="1095">
                  <c:v>8.1846466064453125</c:v>
                </c:pt>
                <c:pt idx="1096">
                  <c:v>8.1846466064453125</c:v>
                </c:pt>
                <c:pt idx="1097">
                  <c:v>8.1846466064453125</c:v>
                </c:pt>
                <c:pt idx="1098">
                  <c:v>8.1846466064453125</c:v>
                </c:pt>
                <c:pt idx="1099">
                  <c:v>8.1846466064453125</c:v>
                </c:pt>
                <c:pt idx="1100">
                  <c:v>8.1832790374755859</c:v>
                </c:pt>
                <c:pt idx="1101">
                  <c:v>8.1832790374755859</c:v>
                </c:pt>
                <c:pt idx="1102">
                  <c:v>8.1832790374755859</c:v>
                </c:pt>
                <c:pt idx="1103">
                  <c:v>8.1832790374755859</c:v>
                </c:pt>
                <c:pt idx="1104">
                  <c:v>8.1832790374755859</c:v>
                </c:pt>
                <c:pt idx="1105">
                  <c:v>8.1832790374755859</c:v>
                </c:pt>
                <c:pt idx="1106">
                  <c:v>8.1827430725097656</c:v>
                </c:pt>
                <c:pt idx="1107">
                  <c:v>8.1827430725097656</c:v>
                </c:pt>
                <c:pt idx="1108">
                  <c:v>8.1827430725097656</c:v>
                </c:pt>
                <c:pt idx="1109">
                  <c:v>8.1827430725097656</c:v>
                </c:pt>
                <c:pt idx="1110">
                  <c:v>8.1827430725097656</c:v>
                </c:pt>
                <c:pt idx="1111">
                  <c:v>8.1827430725097656</c:v>
                </c:pt>
                <c:pt idx="1112">
                  <c:v>8.1829814910888672</c:v>
                </c:pt>
                <c:pt idx="1113">
                  <c:v>8.1829814910888672</c:v>
                </c:pt>
                <c:pt idx="1114">
                  <c:v>8.1829814910888672</c:v>
                </c:pt>
                <c:pt idx="1115">
                  <c:v>8.1829814910888672</c:v>
                </c:pt>
                <c:pt idx="1116">
                  <c:v>8.1829814910888672</c:v>
                </c:pt>
                <c:pt idx="1117">
                  <c:v>8.1829814910888672</c:v>
                </c:pt>
                <c:pt idx="1118">
                  <c:v>8.1825475692749023</c:v>
                </c:pt>
                <c:pt idx="1119">
                  <c:v>8.1825475692749023</c:v>
                </c:pt>
                <c:pt idx="1120">
                  <c:v>8.1825475692749023</c:v>
                </c:pt>
                <c:pt idx="1121">
                  <c:v>8.1825475692749023</c:v>
                </c:pt>
                <c:pt idx="1122">
                  <c:v>8.1825475692749023</c:v>
                </c:pt>
                <c:pt idx="1123">
                  <c:v>8.1825475692749023</c:v>
                </c:pt>
                <c:pt idx="1124">
                  <c:v>8.1820697784423828</c:v>
                </c:pt>
                <c:pt idx="1125">
                  <c:v>8.1820697784423828</c:v>
                </c:pt>
                <c:pt idx="1126">
                  <c:v>8.1820697784423828</c:v>
                </c:pt>
                <c:pt idx="1127">
                  <c:v>8.1820697784423828</c:v>
                </c:pt>
                <c:pt idx="1128">
                  <c:v>8.1820697784423828</c:v>
                </c:pt>
                <c:pt idx="1129">
                  <c:v>8.1820697784423828</c:v>
                </c:pt>
                <c:pt idx="1130">
                  <c:v>8.1822032928466797</c:v>
                </c:pt>
                <c:pt idx="1131">
                  <c:v>8.1822032928466797</c:v>
                </c:pt>
                <c:pt idx="1132">
                  <c:v>8.1822032928466797</c:v>
                </c:pt>
                <c:pt idx="1133">
                  <c:v>8.1822032928466797</c:v>
                </c:pt>
                <c:pt idx="1134">
                  <c:v>8.1822032928466797</c:v>
                </c:pt>
                <c:pt idx="1135">
                  <c:v>8.1822032928466797</c:v>
                </c:pt>
                <c:pt idx="1136">
                  <c:v>8.1855239868164063</c:v>
                </c:pt>
                <c:pt idx="1137">
                  <c:v>8.1855239868164063</c:v>
                </c:pt>
                <c:pt idx="1138">
                  <c:v>8.1855239868164063</c:v>
                </c:pt>
                <c:pt idx="1139">
                  <c:v>8.1855239868164063</c:v>
                </c:pt>
                <c:pt idx="1140">
                  <c:v>8.1855239868164063</c:v>
                </c:pt>
                <c:pt idx="1141">
                  <c:v>8.1855239868164063</c:v>
                </c:pt>
                <c:pt idx="1142">
                  <c:v>8.1859254837036133</c:v>
                </c:pt>
                <c:pt idx="1143">
                  <c:v>8.1859254837036133</c:v>
                </c:pt>
                <c:pt idx="1144">
                  <c:v>8.1859254837036133</c:v>
                </c:pt>
                <c:pt idx="1145">
                  <c:v>8.1859254837036133</c:v>
                </c:pt>
                <c:pt idx="1146">
                  <c:v>8.1859254837036133</c:v>
                </c:pt>
                <c:pt idx="1147">
                  <c:v>8.1859254837036133</c:v>
                </c:pt>
                <c:pt idx="1148">
                  <c:v>8.1860189437866211</c:v>
                </c:pt>
                <c:pt idx="1149">
                  <c:v>8.1860189437866211</c:v>
                </c:pt>
                <c:pt idx="1150">
                  <c:v>8.1860189437866211</c:v>
                </c:pt>
                <c:pt idx="1151">
                  <c:v>8.1860189437866211</c:v>
                </c:pt>
                <c:pt idx="1152">
                  <c:v>8.1860189437866211</c:v>
                </c:pt>
                <c:pt idx="1153">
                  <c:v>8.1860189437866211</c:v>
                </c:pt>
                <c:pt idx="1154">
                  <c:v>8.1860189437866211</c:v>
                </c:pt>
                <c:pt idx="1155">
                  <c:v>8.1860189437866211</c:v>
                </c:pt>
                <c:pt idx="1156">
                  <c:v>8.1868810653686523</c:v>
                </c:pt>
                <c:pt idx="1157">
                  <c:v>8.1868810653686523</c:v>
                </c:pt>
                <c:pt idx="1158">
                  <c:v>8.1868810653686523</c:v>
                </c:pt>
                <c:pt idx="1159">
                  <c:v>8.1868810653686523</c:v>
                </c:pt>
                <c:pt idx="1160">
                  <c:v>8.1868810653686523</c:v>
                </c:pt>
                <c:pt idx="1161">
                  <c:v>8.1868810653686523</c:v>
                </c:pt>
                <c:pt idx="1162">
                  <c:v>8.1844902038574219</c:v>
                </c:pt>
                <c:pt idx="1163">
                  <c:v>8.1844902038574219</c:v>
                </c:pt>
                <c:pt idx="1164">
                  <c:v>8.1844902038574219</c:v>
                </c:pt>
                <c:pt idx="1165">
                  <c:v>8.1844902038574219</c:v>
                </c:pt>
                <c:pt idx="1166">
                  <c:v>8.1844902038574219</c:v>
                </c:pt>
                <c:pt idx="1167">
                  <c:v>8.1844902038574219</c:v>
                </c:pt>
                <c:pt idx="1168">
                  <c:v>8.1851892471313477</c:v>
                </c:pt>
                <c:pt idx="1169">
                  <c:v>8.1851892471313477</c:v>
                </c:pt>
                <c:pt idx="1170">
                  <c:v>8.1851892471313477</c:v>
                </c:pt>
                <c:pt idx="1171">
                  <c:v>8.1851892471313477</c:v>
                </c:pt>
                <c:pt idx="1172">
                  <c:v>8.1851892471313477</c:v>
                </c:pt>
                <c:pt idx="1173">
                  <c:v>8.1851892471313477</c:v>
                </c:pt>
                <c:pt idx="1174">
                  <c:v>8.1851778030395508</c:v>
                </c:pt>
                <c:pt idx="1175">
                  <c:v>8.1851778030395508</c:v>
                </c:pt>
                <c:pt idx="1176">
                  <c:v>8.1851778030395508</c:v>
                </c:pt>
                <c:pt idx="1177">
                  <c:v>8.1851778030395508</c:v>
                </c:pt>
                <c:pt idx="1178">
                  <c:v>8.1851778030395508</c:v>
                </c:pt>
                <c:pt idx="1179">
                  <c:v>8.1851778030395508</c:v>
                </c:pt>
                <c:pt idx="1180">
                  <c:v>8.1846914291381836</c:v>
                </c:pt>
                <c:pt idx="1181">
                  <c:v>8.1846914291381836</c:v>
                </c:pt>
                <c:pt idx="1182">
                  <c:v>8.1846914291381836</c:v>
                </c:pt>
                <c:pt idx="1183">
                  <c:v>8.1846914291381836</c:v>
                </c:pt>
                <c:pt idx="1184">
                  <c:v>8.1846914291381836</c:v>
                </c:pt>
                <c:pt idx="1185">
                  <c:v>8.1846914291381836</c:v>
                </c:pt>
                <c:pt idx="1186">
                  <c:v>8.1857824325561523</c:v>
                </c:pt>
                <c:pt idx="1187">
                  <c:v>8.1857824325561523</c:v>
                </c:pt>
                <c:pt idx="1188">
                  <c:v>8.1857824325561523</c:v>
                </c:pt>
                <c:pt idx="1189">
                  <c:v>8.1857824325561523</c:v>
                </c:pt>
                <c:pt idx="1190">
                  <c:v>8.1857824325561523</c:v>
                </c:pt>
                <c:pt idx="1191">
                  <c:v>8.1857824325561523</c:v>
                </c:pt>
                <c:pt idx="1192">
                  <c:v>8.1878948211669922</c:v>
                </c:pt>
                <c:pt idx="1193">
                  <c:v>8.1878948211669922</c:v>
                </c:pt>
                <c:pt idx="1194">
                  <c:v>8.1878948211669922</c:v>
                </c:pt>
                <c:pt idx="1195">
                  <c:v>8.1878948211669922</c:v>
                </c:pt>
                <c:pt idx="1196">
                  <c:v>8.1878948211669922</c:v>
                </c:pt>
                <c:pt idx="1197">
                  <c:v>8.1878948211669922</c:v>
                </c:pt>
                <c:pt idx="1198">
                  <c:v>8.1884784698486328</c:v>
                </c:pt>
                <c:pt idx="1199">
                  <c:v>8.1884784698486328</c:v>
                </c:pt>
                <c:pt idx="1200">
                  <c:v>8.1884784698486328</c:v>
                </c:pt>
                <c:pt idx="1201">
                  <c:v>8.1884784698486328</c:v>
                </c:pt>
                <c:pt idx="1202">
                  <c:v>8.1884784698486328</c:v>
                </c:pt>
                <c:pt idx="1203">
                  <c:v>8.1884784698486328</c:v>
                </c:pt>
                <c:pt idx="1204">
                  <c:v>8.1865129470825195</c:v>
                </c:pt>
                <c:pt idx="1205">
                  <c:v>8.1865129470825195</c:v>
                </c:pt>
                <c:pt idx="1206">
                  <c:v>8.1865129470825195</c:v>
                </c:pt>
                <c:pt idx="1207">
                  <c:v>8.1865129470825195</c:v>
                </c:pt>
                <c:pt idx="1208">
                  <c:v>8.1865129470825195</c:v>
                </c:pt>
                <c:pt idx="1209">
                  <c:v>8.1865129470825195</c:v>
                </c:pt>
                <c:pt idx="1210">
                  <c:v>8.1858501434326172</c:v>
                </c:pt>
                <c:pt idx="1211">
                  <c:v>8.1858501434326172</c:v>
                </c:pt>
                <c:pt idx="1212">
                  <c:v>8.1858501434326172</c:v>
                </c:pt>
                <c:pt idx="1213">
                  <c:v>8.1858501434326172</c:v>
                </c:pt>
                <c:pt idx="1214">
                  <c:v>8.1858501434326172</c:v>
                </c:pt>
                <c:pt idx="1215">
                  <c:v>8.1858501434326172</c:v>
                </c:pt>
                <c:pt idx="1216">
                  <c:v>8.1858501434326172</c:v>
                </c:pt>
                <c:pt idx="1217">
                  <c:v>8.1858501434326172</c:v>
                </c:pt>
                <c:pt idx="1218">
                  <c:v>8.1858501434326172</c:v>
                </c:pt>
                <c:pt idx="1219">
                  <c:v>8.1871309280395508</c:v>
                </c:pt>
                <c:pt idx="1220">
                  <c:v>8.1871309280395508</c:v>
                </c:pt>
                <c:pt idx="1221">
                  <c:v>8.1871309280395508</c:v>
                </c:pt>
                <c:pt idx="1222">
                  <c:v>8.1871309280395508</c:v>
                </c:pt>
                <c:pt idx="1223">
                  <c:v>8.1871309280395508</c:v>
                </c:pt>
                <c:pt idx="1224">
                  <c:v>8.1871309280395508</c:v>
                </c:pt>
                <c:pt idx="1225">
                  <c:v>8.1859664916992188</c:v>
                </c:pt>
                <c:pt idx="1226">
                  <c:v>8.1859664916992188</c:v>
                </c:pt>
                <c:pt idx="1227">
                  <c:v>8.1859664916992188</c:v>
                </c:pt>
                <c:pt idx="1228">
                  <c:v>8.1859664916992188</c:v>
                </c:pt>
                <c:pt idx="1229">
                  <c:v>8.1859664916992188</c:v>
                </c:pt>
                <c:pt idx="1230">
                  <c:v>8.1818418502807617</c:v>
                </c:pt>
                <c:pt idx="1231">
                  <c:v>8.1818418502807617</c:v>
                </c:pt>
                <c:pt idx="1232">
                  <c:v>8.1818418502807617</c:v>
                </c:pt>
                <c:pt idx="1233">
                  <c:v>8.1818418502807617</c:v>
                </c:pt>
                <c:pt idx="1234">
                  <c:v>8.1818418502807617</c:v>
                </c:pt>
                <c:pt idx="1235">
                  <c:v>8.1818418502807617</c:v>
                </c:pt>
                <c:pt idx="1236">
                  <c:v>8.1818695068359375</c:v>
                </c:pt>
                <c:pt idx="1237">
                  <c:v>8.1818695068359375</c:v>
                </c:pt>
                <c:pt idx="1238">
                  <c:v>8.1818695068359375</c:v>
                </c:pt>
                <c:pt idx="1239">
                  <c:v>8.1818695068359375</c:v>
                </c:pt>
                <c:pt idx="1240">
                  <c:v>8.1818695068359375</c:v>
                </c:pt>
                <c:pt idx="1241">
                  <c:v>8.1818695068359375</c:v>
                </c:pt>
                <c:pt idx="1242">
                  <c:v>8.1773176193237305</c:v>
                </c:pt>
                <c:pt idx="1243">
                  <c:v>8.1773176193237305</c:v>
                </c:pt>
                <c:pt idx="1244">
                  <c:v>8.1773176193237305</c:v>
                </c:pt>
                <c:pt idx="1245">
                  <c:v>8.1773176193237305</c:v>
                </c:pt>
                <c:pt idx="1246">
                  <c:v>8.1773176193237305</c:v>
                </c:pt>
                <c:pt idx="1247">
                  <c:v>8.1773176193237305</c:v>
                </c:pt>
                <c:pt idx="1248">
                  <c:v>8.1760683059692383</c:v>
                </c:pt>
                <c:pt idx="1249">
                  <c:v>8.1760683059692383</c:v>
                </c:pt>
                <c:pt idx="1250">
                  <c:v>8.1760683059692383</c:v>
                </c:pt>
                <c:pt idx="1251">
                  <c:v>8.1760683059692383</c:v>
                </c:pt>
                <c:pt idx="1252">
                  <c:v>8.1760683059692383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F0-4387-9AA8-8D67F267B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8D-46BE-B59E-C4203FAEF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data'!$V$3:$V$1799</c:f>
              <c:numCache>
                <c:formatCode>#\ ##0.000\ "mV"</c:formatCode>
                <c:ptCount val="1253"/>
                <c:pt idx="0">
                  <c:v>-64.320564270019531</c:v>
                </c:pt>
                <c:pt idx="1">
                  <c:v>-64.320564270019531</c:v>
                </c:pt>
                <c:pt idx="2">
                  <c:v>-64.320564270019531</c:v>
                </c:pt>
                <c:pt idx="3">
                  <c:v>-64.320564270019531</c:v>
                </c:pt>
                <c:pt idx="4">
                  <c:v>-64.158439636230469</c:v>
                </c:pt>
                <c:pt idx="5">
                  <c:v>-64.158439636230469</c:v>
                </c:pt>
                <c:pt idx="6">
                  <c:v>-64.158439636230469</c:v>
                </c:pt>
                <c:pt idx="7">
                  <c:v>-64.158439636230469</c:v>
                </c:pt>
                <c:pt idx="8">
                  <c:v>-64.158439636230469</c:v>
                </c:pt>
                <c:pt idx="9">
                  <c:v>-64.158439636230469</c:v>
                </c:pt>
                <c:pt idx="10">
                  <c:v>-64.249038696289063</c:v>
                </c:pt>
                <c:pt idx="11">
                  <c:v>-64.249038696289063</c:v>
                </c:pt>
                <c:pt idx="12">
                  <c:v>-64.249038696289063</c:v>
                </c:pt>
                <c:pt idx="13">
                  <c:v>-64.249038696289063</c:v>
                </c:pt>
                <c:pt idx="14">
                  <c:v>-64.249038696289063</c:v>
                </c:pt>
                <c:pt idx="15">
                  <c:v>-64.249038696289063</c:v>
                </c:pt>
                <c:pt idx="16">
                  <c:v>-64.625740051269531</c:v>
                </c:pt>
                <c:pt idx="17">
                  <c:v>-64.625740051269531</c:v>
                </c:pt>
                <c:pt idx="18">
                  <c:v>-64.625740051269531</c:v>
                </c:pt>
                <c:pt idx="19">
                  <c:v>-64.625740051269531</c:v>
                </c:pt>
                <c:pt idx="20">
                  <c:v>-64.625740051269531</c:v>
                </c:pt>
                <c:pt idx="21">
                  <c:v>-64.625740051269531</c:v>
                </c:pt>
                <c:pt idx="22">
                  <c:v>-63.238143920898438</c:v>
                </c:pt>
                <c:pt idx="23">
                  <c:v>-63.238143920898438</c:v>
                </c:pt>
                <c:pt idx="24">
                  <c:v>-63.238143920898438</c:v>
                </c:pt>
                <c:pt idx="25">
                  <c:v>-63.238143920898438</c:v>
                </c:pt>
                <c:pt idx="26">
                  <c:v>-63.238143920898438</c:v>
                </c:pt>
                <c:pt idx="27">
                  <c:v>-63.238143920898438</c:v>
                </c:pt>
                <c:pt idx="28">
                  <c:v>-63.238143920898438</c:v>
                </c:pt>
                <c:pt idx="29">
                  <c:v>-63.238143920898438</c:v>
                </c:pt>
                <c:pt idx="30">
                  <c:v>-63.238143920898438</c:v>
                </c:pt>
                <c:pt idx="31">
                  <c:v>-62.961578369140625</c:v>
                </c:pt>
                <c:pt idx="32">
                  <c:v>-62.961578369140625</c:v>
                </c:pt>
                <c:pt idx="33">
                  <c:v>-62.961578369140625</c:v>
                </c:pt>
                <c:pt idx="34">
                  <c:v>-62.961578369140625</c:v>
                </c:pt>
                <c:pt idx="35">
                  <c:v>-62.961578369140625</c:v>
                </c:pt>
                <c:pt idx="36">
                  <c:v>-62.961578369140625</c:v>
                </c:pt>
                <c:pt idx="37">
                  <c:v>-62.694549560546875</c:v>
                </c:pt>
                <c:pt idx="38">
                  <c:v>-62.694549560546875</c:v>
                </c:pt>
                <c:pt idx="39">
                  <c:v>-62.694549560546875</c:v>
                </c:pt>
                <c:pt idx="40">
                  <c:v>-62.694549560546875</c:v>
                </c:pt>
                <c:pt idx="41">
                  <c:v>-62.694549560546875</c:v>
                </c:pt>
                <c:pt idx="42">
                  <c:v>-62.694549560546875</c:v>
                </c:pt>
                <c:pt idx="43">
                  <c:v>-63.13323974609375</c:v>
                </c:pt>
                <c:pt idx="44">
                  <c:v>-63.13323974609375</c:v>
                </c:pt>
                <c:pt idx="45">
                  <c:v>-63.13323974609375</c:v>
                </c:pt>
                <c:pt idx="46">
                  <c:v>-63.13323974609375</c:v>
                </c:pt>
                <c:pt idx="47">
                  <c:v>-63.13323974609375</c:v>
                </c:pt>
                <c:pt idx="48">
                  <c:v>-63.13323974609375</c:v>
                </c:pt>
                <c:pt idx="49">
                  <c:v>-62.685012817382813</c:v>
                </c:pt>
                <c:pt idx="50">
                  <c:v>-62.685012817382813</c:v>
                </c:pt>
                <c:pt idx="51">
                  <c:v>-62.685012817382813</c:v>
                </c:pt>
                <c:pt idx="52">
                  <c:v>-62.685012817382813</c:v>
                </c:pt>
                <c:pt idx="53">
                  <c:v>-62.685012817382813</c:v>
                </c:pt>
                <c:pt idx="54">
                  <c:v>-62.685012817382813</c:v>
                </c:pt>
                <c:pt idx="55">
                  <c:v>-63.4765625</c:v>
                </c:pt>
                <c:pt idx="56">
                  <c:v>-63.4765625</c:v>
                </c:pt>
                <c:pt idx="57">
                  <c:v>-63.4765625</c:v>
                </c:pt>
                <c:pt idx="58">
                  <c:v>-63.4765625</c:v>
                </c:pt>
                <c:pt idx="59">
                  <c:v>-63.4765625</c:v>
                </c:pt>
                <c:pt idx="60">
                  <c:v>-63.4765625</c:v>
                </c:pt>
                <c:pt idx="61">
                  <c:v>-62.75177001953125</c:v>
                </c:pt>
                <c:pt idx="62">
                  <c:v>-62.75177001953125</c:v>
                </c:pt>
                <c:pt idx="63">
                  <c:v>-62.75177001953125</c:v>
                </c:pt>
                <c:pt idx="64">
                  <c:v>-62.75177001953125</c:v>
                </c:pt>
                <c:pt idx="65">
                  <c:v>-62.75177001953125</c:v>
                </c:pt>
                <c:pt idx="66">
                  <c:v>-62.75177001953125</c:v>
                </c:pt>
                <c:pt idx="67">
                  <c:v>-62.351226806640625</c:v>
                </c:pt>
                <c:pt idx="68">
                  <c:v>-62.351226806640625</c:v>
                </c:pt>
                <c:pt idx="69">
                  <c:v>-62.351226806640625</c:v>
                </c:pt>
                <c:pt idx="70">
                  <c:v>-62.351226806640625</c:v>
                </c:pt>
                <c:pt idx="71">
                  <c:v>-62.351226806640625</c:v>
                </c:pt>
                <c:pt idx="72">
                  <c:v>-62.351226806640625</c:v>
                </c:pt>
                <c:pt idx="73">
                  <c:v>-62.413215637207031</c:v>
                </c:pt>
                <c:pt idx="74">
                  <c:v>-62.413215637207031</c:v>
                </c:pt>
                <c:pt idx="75">
                  <c:v>-62.413215637207031</c:v>
                </c:pt>
                <c:pt idx="76">
                  <c:v>-62.413215637207031</c:v>
                </c:pt>
                <c:pt idx="77">
                  <c:v>-62.413215637207031</c:v>
                </c:pt>
                <c:pt idx="78">
                  <c:v>-62.413215637207031</c:v>
                </c:pt>
                <c:pt idx="79">
                  <c:v>-62.232017517089844</c:v>
                </c:pt>
                <c:pt idx="80">
                  <c:v>-62.232017517089844</c:v>
                </c:pt>
                <c:pt idx="81">
                  <c:v>-62.232017517089844</c:v>
                </c:pt>
                <c:pt idx="82">
                  <c:v>-62.232017517089844</c:v>
                </c:pt>
                <c:pt idx="83">
                  <c:v>-62.232017517089844</c:v>
                </c:pt>
                <c:pt idx="84">
                  <c:v>-62.232017517089844</c:v>
                </c:pt>
                <c:pt idx="85">
                  <c:v>-63.376426696777344</c:v>
                </c:pt>
                <c:pt idx="86">
                  <c:v>-63.376426696777344</c:v>
                </c:pt>
                <c:pt idx="87">
                  <c:v>-63.376426696777344</c:v>
                </c:pt>
                <c:pt idx="88">
                  <c:v>-63.376426696777344</c:v>
                </c:pt>
                <c:pt idx="89">
                  <c:v>-63.376426696777344</c:v>
                </c:pt>
                <c:pt idx="90">
                  <c:v>-63.376426696777344</c:v>
                </c:pt>
                <c:pt idx="91">
                  <c:v>-63.376426696777344</c:v>
                </c:pt>
                <c:pt idx="92">
                  <c:v>-63.376426696777344</c:v>
                </c:pt>
                <c:pt idx="93">
                  <c:v>-63.376426696777344</c:v>
                </c:pt>
                <c:pt idx="94">
                  <c:v>-61.969757080078125</c:v>
                </c:pt>
                <c:pt idx="95">
                  <c:v>-61.969757080078125</c:v>
                </c:pt>
                <c:pt idx="96">
                  <c:v>-61.969757080078125</c:v>
                </c:pt>
                <c:pt idx="97">
                  <c:v>-61.969757080078125</c:v>
                </c:pt>
                <c:pt idx="98">
                  <c:v>-61.969757080078125</c:v>
                </c:pt>
                <c:pt idx="99">
                  <c:v>-61.969757080078125</c:v>
                </c:pt>
                <c:pt idx="100">
                  <c:v>-61.659812927246094</c:v>
                </c:pt>
                <c:pt idx="101">
                  <c:v>-61.659812927246094</c:v>
                </c:pt>
                <c:pt idx="102">
                  <c:v>-61.659812927246094</c:v>
                </c:pt>
                <c:pt idx="103">
                  <c:v>-61.659812927246094</c:v>
                </c:pt>
                <c:pt idx="104">
                  <c:v>-61.659812927246094</c:v>
                </c:pt>
                <c:pt idx="105">
                  <c:v>-61.659812927246094</c:v>
                </c:pt>
                <c:pt idx="106">
                  <c:v>-61.850547790527344</c:v>
                </c:pt>
                <c:pt idx="107">
                  <c:v>-61.850547790527344</c:v>
                </c:pt>
                <c:pt idx="108">
                  <c:v>-61.850547790527344</c:v>
                </c:pt>
                <c:pt idx="109">
                  <c:v>-61.850547790527344</c:v>
                </c:pt>
                <c:pt idx="110">
                  <c:v>-61.850547790527344</c:v>
                </c:pt>
                <c:pt idx="111">
                  <c:v>-61.850547790527344</c:v>
                </c:pt>
                <c:pt idx="112">
                  <c:v>-60.99700927734375</c:v>
                </c:pt>
                <c:pt idx="113">
                  <c:v>-60.99700927734375</c:v>
                </c:pt>
                <c:pt idx="114">
                  <c:v>-60.99700927734375</c:v>
                </c:pt>
                <c:pt idx="115">
                  <c:v>-60.99700927734375</c:v>
                </c:pt>
                <c:pt idx="116">
                  <c:v>-60.99700927734375</c:v>
                </c:pt>
                <c:pt idx="117">
                  <c:v>-60.99700927734375</c:v>
                </c:pt>
                <c:pt idx="118">
                  <c:v>-61.030387878417969</c:v>
                </c:pt>
                <c:pt idx="119">
                  <c:v>-61.030387878417969</c:v>
                </c:pt>
                <c:pt idx="120">
                  <c:v>-61.030387878417969</c:v>
                </c:pt>
                <c:pt idx="121">
                  <c:v>-61.030387878417969</c:v>
                </c:pt>
                <c:pt idx="122">
                  <c:v>-61.030387878417969</c:v>
                </c:pt>
                <c:pt idx="123">
                  <c:v>-61.030387878417969</c:v>
                </c:pt>
                <c:pt idx="124">
                  <c:v>-60.710906982421875</c:v>
                </c:pt>
                <c:pt idx="125">
                  <c:v>-60.710906982421875</c:v>
                </c:pt>
                <c:pt idx="126">
                  <c:v>-60.710906982421875</c:v>
                </c:pt>
                <c:pt idx="127">
                  <c:v>-60.710906982421875</c:v>
                </c:pt>
                <c:pt idx="128">
                  <c:v>-60.710906982421875</c:v>
                </c:pt>
                <c:pt idx="129">
                  <c:v>-60.710906982421875</c:v>
                </c:pt>
                <c:pt idx="130">
                  <c:v>-61.044692993164063</c:v>
                </c:pt>
                <c:pt idx="131">
                  <c:v>-61.044692993164063</c:v>
                </c:pt>
                <c:pt idx="132">
                  <c:v>-61.044692993164063</c:v>
                </c:pt>
                <c:pt idx="133">
                  <c:v>-61.044692993164063</c:v>
                </c:pt>
                <c:pt idx="134">
                  <c:v>-61.044692993164063</c:v>
                </c:pt>
                <c:pt idx="135">
                  <c:v>-61.044692993164063</c:v>
                </c:pt>
                <c:pt idx="136">
                  <c:v>-60.787200927734375</c:v>
                </c:pt>
                <c:pt idx="137">
                  <c:v>-60.787200927734375</c:v>
                </c:pt>
                <c:pt idx="138">
                  <c:v>-60.787200927734375</c:v>
                </c:pt>
                <c:pt idx="139">
                  <c:v>-60.787200927734375</c:v>
                </c:pt>
                <c:pt idx="140">
                  <c:v>-60.787200927734375</c:v>
                </c:pt>
                <c:pt idx="141">
                  <c:v>-60.787200927734375</c:v>
                </c:pt>
                <c:pt idx="142">
                  <c:v>-60.949325561523438</c:v>
                </c:pt>
                <c:pt idx="143">
                  <c:v>-60.949325561523438</c:v>
                </c:pt>
                <c:pt idx="144">
                  <c:v>-60.949325561523438</c:v>
                </c:pt>
                <c:pt idx="145">
                  <c:v>-60.949325561523438</c:v>
                </c:pt>
                <c:pt idx="146">
                  <c:v>-60.949325561523438</c:v>
                </c:pt>
                <c:pt idx="147">
                  <c:v>-60.949325561523438</c:v>
                </c:pt>
                <c:pt idx="148">
                  <c:v>-60.915946960449219</c:v>
                </c:pt>
                <c:pt idx="149">
                  <c:v>-60.915946960449219</c:v>
                </c:pt>
                <c:pt idx="150">
                  <c:v>-60.915946960449219</c:v>
                </c:pt>
                <c:pt idx="151">
                  <c:v>-60.915946960449219</c:v>
                </c:pt>
                <c:pt idx="152">
                  <c:v>-60.915946960449219</c:v>
                </c:pt>
                <c:pt idx="153">
                  <c:v>-60.915946960449219</c:v>
                </c:pt>
                <c:pt idx="154">
                  <c:v>-60.915946960449219</c:v>
                </c:pt>
                <c:pt idx="155">
                  <c:v>-60.915946960449219</c:v>
                </c:pt>
                <c:pt idx="156">
                  <c:v>-60.787200927734375</c:v>
                </c:pt>
                <c:pt idx="157">
                  <c:v>-60.787200927734375</c:v>
                </c:pt>
                <c:pt idx="158">
                  <c:v>-60.787200927734375</c:v>
                </c:pt>
                <c:pt idx="159">
                  <c:v>-60.787200927734375</c:v>
                </c:pt>
                <c:pt idx="160">
                  <c:v>-60.787200927734375</c:v>
                </c:pt>
                <c:pt idx="161">
                  <c:v>-60.787200927734375</c:v>
                </c:pt>
                <c:pt idx="162">
                  <c:v>-60.644149780273438</c:v>
                </c:pt>
                <c:pt idx="163">
                  <c:v>-60.644149780273438</c:v>
                </c:pt>
                <c:pt idx="164">
                  <c:v>-60.644149780273438</c:v>
                </c:pt>
                <c:pt idx="165">
                  <c:v>-60.644149780273438</c:v>
                </c:pt>
                <c:pt idx="166">
                  <c:v>-60.644149780273438</c:v>
                </c:pt>
                <c:pt idx="167">
                  <c:v>-60.644149780273438</c:v>
                </c:pt>
                <c:pt idx="168">
                  <c:v>-60.76812744140625</c:v>
                </c:pt>
                <c:pt idx="169">
                  <c:v>-60.76812744140625</c:v>
                </c:pt>
                <c:pt idx="170">
                  <c:v>-60.76812744140625</c:v>
                </c:pt>
                <c:pt idx="171">
                  <c:v>-60.76812744140625</c:v>
                </c:pt>
                <c:pt idx="172">
                  <c:v>-60.76812744140625</c:v>
                </c:pt>
                <c:pt idx="173">
                  <c:v>-60.76812744140625</c:v>
                </c:pt>
                <c:pt idx="174">
                  <c:v>-60.586929321289063</c:v>
                </c:pt>
                <c:pt idx="175">
                  <c:v>-60.586929321289063</c:v>
                </c:pt>
                <c:pt idx="176">
                  <c:v>-60.586929321289063</c:v>
                </c:pt>
                <c:pt idx="177">
                  <c:v>-60.586929321289063</c:v>
                </c:pt>
                <c:pt idx="178">
                  <c:v>-60.586929321289063</c:v>
                </c:pt>
                <c:pt idx="179">
                  <c:v>-60.586929321289063</c:v>
                </c:pt>
                <c:pt idx="180">
                  <c:v>-60.801506042480469</c:v>
                </c:pt>
                <c:pt idx="181">
                  <c:v>-60.801506042480469</c:v>
                </c:pt>
                <c:pt idx="182">
                  <c:v>-60.801506042480469</c:v>
                </c:pt>
                <c:pt idx="183">
                  <c:v>-60.801506042480469</c:v>
                </c:pt>
                <c:pt idx="184">
                  <c:v>-60.801506042480469</c:v>
                </c:pt>
                <c:pt idx="185">
                  <c:v>-60.801506042480469</c:v>
                </c:pt>
                <c:pt idx="186">
                  <c:v>-60.739517211914063</c:v>
                </c:pt>
                <c:pt idx="187">
                  <c:v>-60.739517211914063</c:v>
                </c:pt>
                <c:pt idx="188">
                  <c:v>-60.739517211914063</c:v>
                </c:pt>
                <c:pt idx="189">
                  <c:v>-60.739517211914063</c:v>
                </c:pt>
                <c:pt idx="190">
                  <c:v>-60.739517211914063</c:v>
                </c:pt>
                <c:pt idx="191">
                  <c:v>-60.739517211914063</c:v>
                </c:pt>
                <c:pt idx="192">
                  <c:v>-60.710906982421875</c:v>
                </c:pt>
                <c:pt idx="193">
                  <c:v>-60.710906982421875</c:v>
                </c:pt>
                <c:pt idx="194">
                  <c:v>-60.710906982421875</c:v>
                </c:pt>
                <c:pt idx="195">
                  <c:v>-60.710906982421875</c:v>
                </c:pt>
                <c:pt idx="196">
                  <c:v>-60.710906982421875</c:v>
                </c:pt>
                <c:pt idx="197">
                  <c:v>-60.710906982421875</c:v>
                </c:pt>
                <c:pt idx="198">
                  <c:v>-60.567855834960938</c:v>
                </c:pt>
                <c:pt idx="199">
                  <c:v>-60.567855834960938</c:v>
                </c:pt>
                <c:pt idx="200">
                  <c:v>-60.567855834960938</c:v>
                </c:pt>
                <c:pt idx="201">
                  <c:v>-60.567855834960938</c:v>
                </c:pt>
                <c:pt idx="202">
                  <c:v>-60.567855834960938</c:v>
                </c:pt>
                <c:pt idx="203">
                  <c:v>-60.567855834960938</c:v>
                </c:pt>
                <c:pt idx="204">
                  <c:v>-60.596466064453125</c:v>
                </c:pt>
                <c:pt idx="205">
                  <c:v>-60.596466064453125</c:v>
                </c:pt>
                <c:pt idx="206">
                  <c:v>-60.596466064453125</c:v>
                </c:pt>
                <c:pt idx="207">
                  <c:v>-60.596466064453125</c:v>
                </c:pt>
                <c:pt idx="208">
                  <c:v>-60.596466064453125</c:v>
                </c:pt>
                <c:pt idx="209">
                  <c:v>-60.596466064453125</c:v>
                </c:pt>
                <c:pt idx="210">
                  <c:v>-60.720443725585938</c:v>
                </c:pt>
                <c:pt idx="211">
                  <c:v>-60.720443725585938</c:v>
                </c:pt>
                <c:pt idx="212">
                  <c:v>-60.720443725585938</c:v>
                </c:pt>
                <c:pt idx="213">
                  <c:v>-60.720443725585938</c:v>
                </c:pt>
                <c:pt idx="214">
                  <c:v>-60.720443725585938</c:v>
                </c:pt>
                <c:pt idx="215">
                  <c:v>-60.720443725585938</c:v>
                </c:pt>
                <c:pt idx="216">
                  <c:v>-60.720443725585938</c:v>
                </c:pt>
                <c:pt idx="217">
                  <c:v>-60.720443725585938</c:v>
                </c:pt>
                <c:pt idx="218">
                  <c:v>-60.720443725585938</c:v>
                </c:pt>
                <c:pt idx="219">
                  <c:v>-60.558319091796875</c:v>
                </c:pt>
                <c:pt idx="220">
                  <c:v>-60.558319091796875</c:v>
                </c:pt>
                <c:pt idx="221">
                  <c:v>-60.558319091796875</c:v>
                </c:pt>
                <c:pt idx="222">
                  <c:v>-60.558319091796875</c:v>
                </c:pt>
                <c:pt idx="223">
                  <c:v>-60.558319091796875</c:v>
                </c:pt>
                <c:pt idx="224">
                  <c:v>-60.558319091796875</c:v>
                </c:pt>
                <c:pt idx="225">
                  <c:v>-60.648918151855469</c:v>
                </c:pt>
                <c:pt idx="226">
                  <c:v>-60.648918151855469</c:v>
                </c:pt>
                <c:pt idx="227">
                  <c:v>-60.648918151855469</c:v>
                </c:pt>
                <c:pt idx="228">
                  <c:v>-60.648918151855469</c:v>
                </c:pt>
                <c:pt idx="229">
                  <c:v>-60.648918151855469</c:v>
                </c:pt>
                <c:pt idx="230">
                  <c:v>-60.648918151855469</c:v>
                </c:pt>
                <c:pt idx="231">
                  <c:v>-60.606002807617188</c:v>
                </c:pt>
                <c:pt idx="232">
                  <c:v>-60.606002807617188</c:v>
                </c:pt>
                <c:pt idx="233">
                  <c:v>-60.606002807617188</c:v>
                </c:pt>
                <c:pt idx="234">
                  <c:v>-60.606002807617188</c:v>
                </c:pt>
                <c:pt idx="235">
                  <c:v>-60.606002807617188</c:v>
                </c:pt>
                <c:pt idx="236">
                  <c:v>-60.606002807617188</c:v>
                </c:pt>
                <c:pt idx="237">
                  <c:v>-60.46295166015625</c:v>
                </c:pt>
                <c:pt idx="238">
                  <c:v>-60.46295166015625</c:v>
                </c:pt>
                <c:pt idx="239">
                  <c:v>-60.46295166015625</c:v>
                </c:pt>
                <c:pt idx="240">
                  <c:v>-60.46295166015625</c:v>
                </c:pt>
                <c:pt idx="241">
                  <c:v>-60.46295166015625</c:v>
                </c:pt>
                <c:pt idx="242">
                  <c:v>-60.46295166015625</c:v>
                </c:pt>
                <c:pt idx="243">
                  <c:v>-60.796737670898438</c:v>
                </c:pt>
                <c:pt idx="244">
                  <c:v>-60.796737670898438</c:v>
                </c:pt>
                <c:pt idx="245">
                  <c:v>-60.796737670898438</c:v>
                </c:pt>
                <c:pt idx="246">
                  <c:v>-60.796737670898438</c:v>
                </c:pt>
                <c:pt idx="247">
                  <c:v>-60.796737670898438</c:v>
                </c:pt>
                <c:pt idx="248">
                  <c:v>-60.796737670898438</c:v>
                </c:pt>
                <c:pt idx="249">
                  <c:v>-60.553550720214844</c:v>
                </c:pt>
                <c:pt idx="250">
                  <c:v>-60.553550720214844</c:v>
                </c:pt>
                <c:pt idx="251">
                  <c:v>-60.553550720214844</c:v>
                </c:pt>
                <c:pt idx="252">
                  <c:v>-60.553550720214844</c:v>
                </c:pt>
                <c:pt idx="253">
                  <c:v>-60.553550720214844</c:v>
                </c:pt>
                <c:pt idx="254">
                  <c:v>-60.553550720214844</c:v>
                </c:pt>
                <c:pt idx="255">
                  <c:v>-60.596466064453125</c:v>
                </c:pt>
                <c:pt idx="256">
                  <c:v>-60.596466064453125</c:v>
                </c:pt>
                <c:pt idx="257">
                  <c:v>-60.596466064453125</c:v>
                </c:pt>
                <c:pt idx="258">
                  <c:v>-60.596466064453125</c:v>
                </c:pt>
                <c:pt idx="259">
                  <c:v>-60.596466064453125</c:v>
                </c:pt>
                <c:pt idx="260">
                  <c:v>-60.596466064453125</c:v>
                </c:pt>
                <c:pt idx="261">
                  <c:v>-60.868263244628906</c:v>
                </c:pt>
                <c:pt idx="262">
                  <c:v>-60.868263244628906</c:v>
                </c:pt>
                <c:pt idx="263">
                  <c:v>-60.868263244628906</c:v>
                </c:pt>
                <c:pt idx="264">
                  <c:v>-60.868263244628906</c:v>
                </c:pt>
                <c:pt idx="265">
                  <c:v>-60.868263244628906</c:v>
                </c:pt>
                <c:pt idx="266">
                  <c:v>-60.868263244628906</c:v>
                </c:pt>
                <c:pt idx="267">
                  <c:v>-60.791969299316406</c:v>
                </c:pt>
                <c:pt idx="268">
                  <c:v>-60.791969299316406</c:v>
                </c:pt>
                <c:pt idx="269">
                  <c:v>-60.791969299316406</c:v>
                </c:pt>
                <c:pt idx="270">
                  <c:v>-60.791969299316406</c:v>
                </c:pt>
                <c:pt idx="271">
                  <c:v>-60.791969299316406</c:v>
                </c:pt>
                <c:pt idx="272">
                  <c:v>-60.791969299316406</c:v>
                </c:pt>
                <c:pt idx="273">
                  <c:v>-60.839653015136719</c:v>
                </c:pt>
                <c:pt idx="274">
                  <c:v>-60.839653015136719</c:v>
                </c:pt>
                <c:pt idx="275">
                  <c:v>-60.839653015136719</c:v>
                </c:pt>
                <c:pt idx="276">
                  <c:v>-60.839653015136719</c:v>
                </c:pt>
                <c:pt idx="277">
                  <c:v>-60.839653015136719</c:v>
                </c:pt>
                <c:pt idx="278">
                  <c:v>-60.839653015136719</c:v>
                </c:pt>
                <c:pt idx="279">
                  <c:v>-60.839653015136719</c:v>
                </c:pt>
                <c:pt idx="280">
                  <c:v>-60.839653015136719</c:v>
                </c:pt>
                <c:pt idx="281">
                  <c:v>-60.839653015136719</c:v>
                </c:pt>
                <c:pt idx="282">
                  <c:v>-61.168670654296875</c:v>
                </c:pt>
                <c:pt idx="283">
                  <c:v>-61.168670654296875</c:v>
                </c:pt>
                <c:pt idx="284">
                  <c:v>-61.168670654296875</c:v>
                </c:pt>
                <c:pt idx="285">
                  <c:v>-61.168670654296875</c:v>
                </c:pt>
                <c:pt idx="286">
                  <c:v>-61.168670654296875</c:v>
                </c:pt>
                <c:pt idx="287">
                  <c:v>-61.168670654296875</c:v>
                </c:pt>
                <c:pt idx="288">
                  <c:v>-60.529708862304688</c:v>
                </c:pt>
                <c:pt idx="289">
                  <c:v>-60.529708862304688</c:v>
                </c:pt>
                <c:pt idx="290">
                  <c:v>-60.529708862304688</c:v>
                </c:pt>
                <c:pt idx="291">
                  <c:v>-60.529708862304688</c:v>
                </c:pt>
                <c:pt idx="292">
                  <c:v>-60.529708862304688</c:v>
                </c:pt>
                <c:pt idx="293">
                  <c:v>-60.529708862304688</c:v>
                </c:pt>
                <c:pt idx="294">
                  <c:v>-59.723854064941406</c:v>
                </c:pt>
                <c:pt idx="295">
                  <c:v>-59.723854064941406</c:v>
                </c:pt>
                <c:pt idx="296">
                  <c:v>-59.723854064941406</c:v>
                </c:pt>
                <c:pt idx="297">
                  <c:v>-59.723854064941406</c:v>
                </c:pt>
                <c:pt idx="298">
                  <c:v>-59.723854064941406</c:v>
                </c:pt>
                <c:pt idx="299">
                  <c:v>-59.723854064941406</c:v>
                </c:pt>
                <c:pt idx="300">
                  <c:v>-60.725212097167969</c:v>
                </c:pt>
                <c:pt idx="301">
                  <c:v>-60.725212097167969</c:v>
                </c:pt>
                <c:pt idx="302">
                  <c:v>-60.725212097167969</c:v>
                </c:pt>
                <c:pt idx="303">
                  <c:v>-60.725212097167969</c:v>
                </c:pt>
                <c:pt idx="304">
                  <c:v>-60.725212097167969</c:v>
                </c:pt>
                <c:pt idx="305">
                  <c:v>-60.725212097167969</c:v>
                </c:pt>
                <c:pt idx="306">
                  <c:v>-60.582160949707031</c:v>
                </c:pt>
                <c:pt idx="307">
                  <c:v>-60.582160949707031</c:v>
                </c:pt>
                <c:pt idx="308">
                  <c:v>-60.582160949707031</c:v>
                </c:pt>
                <c:pt idx="309">
                  <c:v>-60.582160949707031</c:v>
                </c:pt>
                <c:pt idx="310">
                  <c:v>-60.582160949707031</c:v>
                </c:pt>
                <c:pt idx="311">
                  <c:v>-60.582160949707031</c:v>
                </c:pt>
                <c:pt idx="312">
                  <c:v>-60.825347900390625</c:v>
                </c:pt>
                <c:pt idx="313">
                  <c:v>-60.825347900390625</c:v>
                </c:pt>
                <c:pt idx="314">
                  <c:v>-60.825347900390625</c:v>
                </c:pt>
                <c:pt idx="315">
                  <c:v>-60.825347900390625</c:v>
                </c:pt>
                <c:pt idx="316">
                  <c:v>-60.825347900390625</c:v>
                </c:pt>
                <c:pt idx="317">
                  <c:v>-60.825347900390625</c:v>
                </c:pt>
                <c:pt idx="318">
                  <c:v>-61.006546020507813</c:v>
                </c:pt>
                <c:pt idx="319">
                  <c:v>-61.006546020507813</c:v>
                </c:pt>
                <c:pt idx="320">
                  <c:v>-61.006546020507813</c:v>
                </c:pt>
                <c:pt idx="321">
                  <c:v>-61.006546020507813</c:v>
                </c:pt>
                <c:pt idx="322">
                  <c:v>-61.006546020507813</c:v>
                </c:pt>
                <c:pt idx="323">
                  <c:v>-61.006546020507813</c:v>
                </c:pt>
                <c:pt idx="324">
                  <c:v>-61.330795288085938</c:v>
                </c:pt>
                <c:pt idx="325">
                  <c:v>-61.330795288085938</c:v>
                </c:pt>
                <c:pt idx="326">
                  <c:v>-61.330795288085938</c:v>
                </c:pt>
                <c:pt idx="327">
                  <c:v>-61.330795288085938</c:v>
                </c:pt>
                <c:pt idx="328">
                  <c:v>-61.330795288085938</c:v>
                </c:pt>
                <c:pt idx="329">
                  <c:v>-61.330795288085938</c:v>
                </c:pt>
                <c:pt idx="330">
                  <c:v>-61.287879943847656</c:v>
                </c:pt>
                <c:pt idx="331">
                  <c:v>-61.287879943847656</c:v>
                </c:pt>
                <c:pt idx="332">
                  <c:v>-61.287879943847656</c:v>
                </c:pt>
                <c:pt idx="333">
                  <c:v>-61.287879943847656</c:v>
                </c:pt>
                <c:pt idx="334">
                  <c:v>-61.287879943847656</c:v>
                </c:pt>
                <c:pt idx="335">
                  <c:v>-61.287879943847656</c:v>
                </c:pt>
                <c:pt idx="336">
                  <c:v>-61.154365539550781</c:v>
                </c:pt>
                <c:pt idx="337">
                  <c:v>-61.154365539550781</c:v>
                </c:pt>
                <c:pt idx="338">
                  <c:v>-61.154365539550781</c:v>
                </c:pt>
                <c:pt idx="339">
                  <c:v>-61.154365539550781</c:v>
                </c:pt>
                <c:pt idx="340">
                  <c:v>-61.154365539550781</c:v>
                </c:pt>
                <c:pt idx="341">
                  <c:v>-61.154365539550781</c:v>
                </c:pt>
                <c:pt idx="342">
                  <c:v>-61.154365539550781</c:v>
                </c:pt>
                <c:pt idx="343">
                  <c:v>-61.154365539550781</c:v>
                </c:pt>
                <c:pt idx="344">
                  <c:v>-61.22589111328125</c:v>
                </c:pt>
                <c:pt idx="345">
                  <c:v>-61.22589111328125</c:v>
                </c:pt>
                <c:pt idx="346">
                  <c:v>-61.22589111328125</c:v>
                </c:pt>
                <c:pt idx="347">
                  <c:v>-61.22589111328125</c:v>
                </c:pt>
                <c:pt idx="348">
                  <c:v>-61.22589111328125</c:v>
                </c:pt>
                <c:pt idx="349">
                  <c:v>-61.22589111328125</c:v>
                </c:pt>
                <c:pt idx="350">
                  <c:v>-61.230659484863281</c:v>
                </c:pt>
                <c:pt idx="351">
                  <c:v>-61.230659484863281</c:v>
                </c:pt>
                <c:pt idx="352">
                  <c:v>-61.230659484863281</c:v>
                </c:pt>
                <c:pt idx="353">
                  <c:v>-61.230659484863281</c:v>
                </c:pt>
                <c:pt idx="354">
                  <c:v>-61.230659484863281</c:v>
                </c:pt>
                <c:pt idx="355">
                  <c:v>-61.230659484863281</c:v>
                </c:pt>
                <c:pt idx="356">
                  <c:v>-61.330795288085938</c:v>
                </c:pt>
                <c:pt idx="357">
                  <c:v>-61.330795288085938</c:v>
                </c:pt>
                <c:pt idx="358">
                  <c:v>-61.330795288085938</c:v>
                </c:pt>
                <c:pt idx="359">
                  <c:v>-61.330795288085938</c:v>
                </c:pt>
                <c:pt idx="360">
                  <c:v>-61.330795288085938</c:v>
                </c:pt>
                <c:pt idx="361">
                  <c:v>-61.330795288085938</c:v>
                </c:pt>
                <c:pt idx="362">
                  <c:v>-61.34033203125</c:v>
                </c:pt>
                <c:pt idx="363">
                  <c:v>-61.34033203125</c:v>
                </c:pt>
                <c:pt idx="364">
                  <c:v>-61.34033203125</c:v>
                </c:pt>
                <c:pt idx="365">
                  <c:v>-61.34033203125</c:v>
                </c:pt>
                <c:pt idx="366">
                  <c:v>-61.34033203125</c:v>
                </c:pt>
                <c:pt idx="367">
                  <c:v>-61.34033203125</c:v>
                </c:pt>
                <c:pt idx="368">
                  <c:v>-61.359405517578125</c:v>
                </c:pt>
                <c:pt idx="369">
                  <c:v>-61.359405517578125</c:v>
                </c:pt>
                <c:pt idx="370">
                  <c:v>-61.359405517578125</c:v>
                </c:pt>
                <c:pt idx="371">
                  <c:v>-61.359405517578125</c:v>
                </c:pt>
                <c:pt idx="372">
                  <c:v>-61.359405517578125</c:v>
                </c:pt>
                <c:pt idx="373">
                  <c:v>-61.359405517578125</c:v>
                </c:pt>
                <c:pt idx="374">
                  <c:v>-61.345100402832031</c:v>
                </c:pt>
                <c:pt idx="375">
                  <c:v>-61.345100402832031</c:v>
                </c:pt>
                <c:pt idx="376">
                  <c:v>-61.345100402832031</c:v>
                </c:pt>
                <c:pt idx="377">
                  <c:v>-61.345100402832031</c:v>
                </c:pt>
                <c:pt idx="378">
                  <c:v>-61.345100402832031</c:v>
                </c:pt>
                <c:pt idx="379">
                  <c:v>-61.345100402832031</c:v>
                </c:pt>
                <c:pt idx="380">
                  <c:v>-61.383247375488281</c:v>
                </c:pt>
                <c:pt idx="381">
                  <c:v>-61.383247375488281</c:v>
                </c:pt>
                <c:pt idx="382">
                  <c:v>-61.383247375488281</c:v>
                </c:pt>
                <c:pt idx="383">
                  <c:v>-61.383247375488281</c:v>
                </c:pt>
                <c:pt idx="384">
                  <c:v>-61.383247375488281</c:v>
                </c:pt>
                <c:pt idx="385">
                  <c:v>-61.383247375488281</c:v>
                </c:pt>
                <c:pt idx="386">
                  <c:v>-61.345100402832031</c:v>
                </c:pt>
                <c:pt idx="387">
                  <c:v>-61.345100402832031</c:v>
                </c:pt>
                <c:pt idx="388">
                  <c:v>-61.345100402832031</c:v>
                </c:pt>
                <c:pt idx="389">
                  <c:v>-61.345100402832031</c:v>
                </c:pt>
                <c:pt idx="390">
                  <c:v>-61.345100402832031</c:v>
                </c:pt>
                <c:pt idx="391">
                  <c:v>-61.206817626953125</c:v>
                </c:pt>
                <c:pt idx="392">
                  <c:v>-61.206817626953125</c:v>
                </c:pt>
                <c:pt idx="393">
                  <c:v>-61.206817626953125</c:v>
                </c:pt>
                <c:pt idx="394">
                  <c:v>-61.206817626953125</c:v>
                </c:pt>
                <c:pt idx="395">
                  <c:v>-61.206817626953125</c:v>
                </c:pt>
                <c:pt idx="396">
                  <c:v>-61.206817626953125</c:v>
                </c:pt>
                <c:pt idx="397">
                  <c:v>-61.173439025878906</c:v>
                </c:pt>
                <c:pt idx="398">
                  <c:v>-61.173439025878906</c:v>
                </c:pt>
                <c:pt idx="399">
                  <c:v>-61.173439025878906</c:v>
                </c:pt>
                <c:pt idx="400">
                  <c:v>-61.173439025878906</c:v>
                </c:pt>
                <c:pt idx="401">
                  <c:v>-61.173439025878906</c:v>
                </c:pt>
                <c:pt idx="402">
                  <c:v>-61.173439025878906</c:v>
                </c:pt>
                <c:pt idx="403">
                  <c:v>-61.173439025878906</c:v>
                </c:pt>
                <c:pt idx="404">
                  <c:v>-61.173439025878906</c:v>
                </c:pt>
                <c:pt idx="405">
                  <c:v>-61.173439025878906</c:v>
                </c:pt>
                <c:pt idx="406">
                  <c:v>-61.292648315429688</c:v>
                </c:pt>
                <c:pt idx="407">
                  <c:v>-61.292648315429688</c:v>
                </c:pt>
                <c:pt idx="408">
                  <c:v>-61.292648315429688</c:v>
                </c:pt>
                <c:pt idx="409">
                  <c:v>-61.292648315429688</c:v>
                </c:pt>
                <c:pt idx="410">
                  <c:v>-61.292648315429688</c:v>
                </c:pt>
                <c:pt idx="411">
                  <c:v>-61.292648315429688</c:v>
                </c:pt>
                <c:pt idx="412">
                  <c:v>-61.249732971191406</c:v>
                </c:pt>
                <c:pt idx="413">
                  <c:v>-61.249732971191406</c:v>
                </c:pt>
                <c:pt idx="414">
                  <c:v>-61.249732971191406</c:v>
                </c:pt>
                <c:pt idx="415">
                  <c:v>-61.249732971191406</c:v>
                </c:pt>
                <c:pt idx="416">
                  <c:v>-61.249732971191406</c:v>
                </c:pt>
                <c:pt idx="417">
                  <c:v>-61.249732971191406</c:v>
                </c:pt>
                <c:pt idx="418">
                  <c:v>-61.345100402832031</c:v>
                </c:pt>
                <c:pt idx="419">
                  <c:v>-61.345100402832031</c:v>
                </c:pt>
                <c:pt idx="420">
                  <c:v>-61.345100402832031</c:v>
                </c:pt>
                <c:pt idx="421">
                  <c:v>-61.345100402832031</c:v>
                </c:pt>
                <c:pt idx="422">
                  <c:v>-61.345100402832031</c:v>
                </c:pt>
                <c:pt idx="423">
                  <c:v>-61.345100402832031</c:v>
                </c:pt>
                <c:pt idx="424">
                  <c:v>-62.794685363769531</c:v>
                </c:pt>
                <c:pt idx="425">
                  <c:v>-62.794685363769531</c:v>
                </c:pt>
                <c:pt idx="426">
                  <c:v>-62.794685363769531</c:v>
                </c:pt>
                <c:pt idx="427">
                  <c:v>-62.794685363769531</c:v>
                </c:pt>
                <c:pt idx="428">
                  <c:v>-62.794685363769531</c:v>
                </c:pt>
                <c:pt idx="429">
                  <c:v>-62.794685363769531</c:v>
                </c:pt>
                <c:pt idx="430">
                  <c:v>-61.755180358886719</c:v>
                </c:pt>
                <c:pt idx="431">
                  <c:v>-61.755180358886719</c:v>
                </c:pt>
                <c:pt idx="432">
                  <c:v>-61.755180358886719</c:v>
                </c:pt>
                <c:pt idx="433">
                  <c:v>-61.755180358886719</c:v>
                </c:pt>
                <c:pt idx="434">
                  <c:v>-61.755180358886719</c:v>
                </c:pt>
                <c:pt idx="435">
                  <c:v>-61.755180358886719</c:v>
                </c:pt>
                <c:pt idx="436">
                  <c:v>-61.349868774414063</c:v>
                </c:pt>
                <c:pt idx="437">
                  <c:v>-61.349868774414063</c:v>
                </c:pt>
                <c:pt idx="438">
                  <c:v>-61.349868774414063</c:v>
                </c:pt>
                <c:pt idx="439">
                  <c:v>-61.349868774414063</c:v>
                </c:pt>
                <c:pt idx="440">
                  <c:v>-61.349868774414063</c:v>
                </c:pt>
                <c:pt idx="441">
                  <c:v>-61.349868774414063</c:v>
                </c:pt>
                <c:pt idx="442">
                  <c:v>-61.75994873046875</c:v>
                </c:pt>
                <c:pt idx="443">
                  <c:v>-61.75994873046875</c:v>
                </c:pt>
                <c:pt idx="444">
                  <c:v>-61.75994873046875</c:v>
                </c:pt>
                <c:pt idx="445">
                  <c:v>-61.75994873046875</c:v>
                </c:pt>
                <c:pt idx="446">
                  <c:v>-61.75994873046875</c:v>
                </c:pt>
                <c:pt idx="447">
                  <c:v>-61.75994873046875</c:v>
                </c:pt>
                <c:pt idx="448">
                  <c:v>-61.502456665039063</c:v>
                </c:pt>
                <c:pt idx="449">
                  <c:v>-61.502456665039063</c:v>
                </c:pt>
                <c:pt idx="450">
                  <c:v>-61.502456665039063</c:v>
                </c:pt>
                <c:pt idx="451">
                  <c:v>-61.502456665039063</c:v>
                </c:pt>
                <c:pt idx="452">
                  <c:v>-61.502456665039063</c:v>
                </c:pt>
                <c:pt idx="453">
                  <c:v>-61.502456665039063</c:v>
                </c:pt>
                <c:pt idx="454">
                  <c:v>-61.502456665039063</c:v>
                </c:pt>
                <c:pt idx="455">
                  <c:v>-61.502456665039063</c:v>
                </c:pt>
                <c:pt idx="456">
                  <c:v>-61.502456665039063</c:v>
                </c:pt>
                <c:pt idx="457">
                  <c:v>-61.502456665039063</c:v>
                </c:pt>
                <c:pt idx="458">
                  <c:v>-61.502456665039063</c:v>
                </c:pt>
                <c:pt idx="459">
                  <c:v>-61.502456665039063</c:v>
                </c:pt>
                <c:pt idx="460">
                  <c:v>-61.34033203125</c:v>
                </c:pt>
                <c:pt idx="461">
                  <c:v>-61.34033203125</c:v>
                </c:pt>
                <c:pt idx="462">
                  <c:v>-61.34033203125</c:v>
                </c:pt>
                <c:pt idx="463">
                  <c:v>-61.34033203125</c:v>
                </c:pt>
                <c:pt idx="464">
                  <c:v>-61.34033203125</c:v>
                </c:pt>
                <c:pt idx="465">
                  <c:v>-61.34033203125</c:v>
                </c:pt>
                <c:pt idx="466">
                  <c:v>-61.34033203125</c:v>
                </c:pt>
                <c:pt idx="467">
                  <c:v>-61.34033203125</c:v>
                </c:pt>
                <c:pt idx="468">
                  <c:v>-61.34033203125</c:v>
                </c:pt>
                <c:pt idx="469">
                  <c:v>-61.588287353515625</c:v>
                </c:pt>
                <c:pt idx="470">
                  <c:v>-61.588287353515625</c:v>
                </c:pt>
                <c:pt idx="471">
                  <c:v>-61.588287353515625</c:v>
                </c:pt>
                <c:pt idx="472">
                  <c:v>-61.588287353515625</c:v>
                </c:pt>
                <c:pt idx="473">
                  <c:v>-61.588287353515625</c:v>
                </c:pt>
                <c:pt idx="474">
                  <c:v>-61.588287353515625</c:v>
                </c:pt>
                <c:pt idx="475">
                  <c:v>-61.602592468261719</c:v>
                </c:pt>
                <c:pt idx="476">
                  <c:v>-61.602592468261719</c:v>
                </c:pt>
                <c:pt idx="477">
                  <c:v>-61.602592468261719</c:v>
                </c:pt>
                <c:pt idx="478">
                  <c:v>-61.602592468261719</c:v>
                </c:pt>
                <c:pt idx="479">
                  <c:v>-61.602592468261719</c:v>
                </c:pt>
                <c:pt idx="480">
                  <c:v>-61.602592468261719</c:v>
                </c:pt>
                <c:pt idx="481">
                  <c:v>-61.693191528320313</c:v>
                </c:pt>
                <c:pt idx="482">
                  <c:v>-61.693191528320313</c:v>
                </c:pt>
                <c:pt idx="483">
                  <c:v>-61.693191528320313</c:v>
                </c:pt>
                <c:pt idx="484">
                  <c:v>-61.693191528320313</c:v>
                </c:pt>
                <c:pt idx="485">
                  <c:v>-61.693191528320313</c:v>
                </c:pt>
                <c:pt idx="486">
                  <c:v>-61.693191528320313</c:v>
                </c:pt>
                <c:pt idx="487">
                  <c:v>-62.508583068847656</c:v>
                </c:pt>
                <c:pt idx="488">
                  <c:v>-62.508583068847656</c:v>
                </c:pt>
                <c:pt idx="489">
                  <c:v>-62.508583068847656</c:v>
                </c:pt>
                <c:pt idx="490">
                  <c:v>-62.508583068847656</c:v>
                </c:pt>
                <c:pt idx="491">
                  <c:v>-62.508583068847656</c:v>
                </c:pt>
                <c:pt idx="492">
                  <c:v>-62.508583068847656</c:v>
                </c:pt>
                <c:pt idx="493">
                  <c:v>-62.861442565917969</c:v>
                </c:pt>
                <c:pt idx="494">
                  <c:v>-62.861442565917969</c:v>
                </c:pt>
                <c:pt idx="495">
                  <c:v>-62.861442565917969</c:v>
                </c:pt>
                <c:pt idx="496">
                  <c:v>-62.861442565917969</c:v>
                </c:pt>
                <c:pt idx="497">
                  <c:v>-62.861442565917969</c:v>
                </c:pt>
                <c:pt idx="498">
                  <c:v>-62.861442565917969</c:v>
                </c:pt>
                <c:pt idx="499">
                  <c:v>-62.966346740722656</c:v>
                </c:pt>
                <c:pt idx="500">
                  <c:v>-62.966346740722656</c:v>
                </c:pt>
                <c:pt idx="501">
                  <c:v>-62.966346740722656</c:v>
                </c:pt>
                <c:pt idx="502">
                  <c:v>-62.966346740722656</c:v>
                </c:pt>
                <c:pt idx="503">
                  <c:v>-62.966346740722656</c:v>
                </c:pt>
                <c:pt idx="504">
                  <c:v>-62.966346740722656</c:v>
                </c:pt>
                <c:pt idx="505">
                  <c:v>-62.460899353027344</c:v>
                </c:pt>
                <c:pt idx="506">
                  <c:v>-62.460899353027344</c:v>
                </c:pt>
                <c:pt idx="507">
                  <c:v>-62.460899353027344</c:v>
                </c:pt>
                <c:pt idx="508">
                  <c:v>-62.460899353027344</c:v>
                </c:pt>
                <c:pt idx="509">
                  <c:v>-62.460899353027344</c:v>
                </c:pt>
                <c:pt idx="510">
                  <c:v>-62.460899353027344</c:v>
                </c:pt>
                <c:pt idx="511">
                  <c:v>-62.069892883300781</c:v>
                </c:pt>
                <c:pt idx="512">
                  <c:v>-62.069892883300781</c:v>
                </c:pt>
                <c:pt idx="513">
                  <c:v>-62.069892883300781</c:v>
                </c:pt>
                <c:pt idx="514">
                  <c:v>-62.069892883300781</c:v>
                </c:pt>
                <c:pt idx="515">
                  <c:v>-62.069892883300781</c:v>
                </c:pt>
                <c:pt idx="516">
                  <c:v>-62.069892883300781</c:v>
                </c:pt>
                <c:pt idx="517">
                  <c:v>-61.936378479003906</c:v>
                </c:pt>
                <c:pt idx="518">
                  <c:v>-61.936378479003906</c:v>
                </c:pt>
                <c:pt idx="519">
                  <c:v>-61.936378479003906</c:v>
                </c:pt>
                <c:pt idx="520">
                  <c:v>-61.936378479003906</c:v>
                </c:pt>
                <c:pt idx="521">
                  <c:v>-61.936378479003906</c:v>
                </c:pt>
                <c:pt idx="522">
                  <c:v>-61.936378479003906</c:v>
                </c:pt>
                <c:pt idx="523">
                  <c:v>-62.136650085449219</c:v>
                </c:pt>
                <c:pt idx="524">
                  <c:v>-62.136650085449219</c:v>
                </c:pt>
                <c:pt idx="525">
                  <c:v>-62.136650085449219</c:v>
                </c:pt>
                <c:pt idx="526">
                  <c:v>-62.136650085449219</c:v>
                </c:pt>
                <c:pt idx="527">
                  <c:v>-62.136650085449219</c:v>
                </c:pt>
                <c:pt idx="528">
                  <c:v>-62.136650085449219</c:v>
                </c:pt>
                <c:pt idx="529">
                  <c:v>-62.136650085449219</c:v>
                </c:pt>
                <c:pt idx="530">
                  <c:v>-62.136650085449219</c:v>
                </c:pt>
                <c:pt idx="531">
                  <c:v>-62.069892883300781</c:v>
                </c:pt>
                <c:pt idx="532">
                  <c:v>-62.069892883300781</c:v>
                </c:pt>
                <c:pt idx="533">
                  <c:v>-62.069892883300781</c:v>
                </c:pt>
                <c:pt idx="534">
                  <c:v>-62.069892883300781</c:v>
                </c:pt>
                <c:pt idx="535">
                  <c:v>-62.069892883300781</c:v>
                </c:pt>
                <c:pt idx="536">
                  <c:v>-62.069892883300781</c:v>
                </c:pt>
                <c:pt idx="537">
                  <c:v>-62.131881713867188</c:v>
                </c:pt>
                <c:pt idx="538">
                  <c:v>-62.131881713867188</c:v>
                </c:pt>
                <c:pt idx="539">
                  <c:v>-62.131881713867188</c:v>
                </c:pt>
                <c:pt idx="540">
                  <c:v>-62.131881713867188</c:v>
                </c:pt>
                <c:pt idx="541">
                  <c:v>-62.131881713867188</c:v>
                </c:pt>
                <c:pt idx="542">
                  <c:v>-62.131881713867188</c:v>
                </c:pt>
                <c:pt idx="543">
                  <c:v>-62.136650085449219</c:v>
                </c:pt>
                <c:pt idx="544">
                  <c:v>-62.136650085449219</c:v>
                </c:pt>
                <c:pt idx="545">
                  <c:v>-62.136650085449219</c:v>
                </c:pt>
                <c:pt idx="546">
                  <c:v>-62.136650085449219</c:v>
                </c:pt>
                <c:pt idx="547">
                  <c:v>-62.136650085449219</c:v>
                </c:pt>
                <c:pt idx="548">
                  <c:v>-62.136650085449219</c:v>
                </c:pt>
                <c:pt idx="549">
                  <c:v>-62.103271484375</c:v>
                </c:pt>
                <c:pt idx="550">
                  <c:v>-62.103271484375</c:v>
                </c:pt>
                <c:pt idx="551">
                  <c:v>-62.103271484375</c:v>
                </c:pt>
                <c:pt idx="552">
                  <c:v>-62.103271484375</c:v>
                </c:pt>
                <c:pt idx="553">
                  <c:v>-62.103271484375</c:v>
                </c:pt>
                <c:pt idx="554">
                  <c:v>-62.103271484375</c:v>
                </c:pt>
                <c:pt idx="555">
                  <c:v>-62.170028686523438</c:v>
                </c:pt>
                <c:pt idx="556">
                  <c:v>-62.170028686523438</c:v>
                </c:pt>
                <c:pt idx="557">
                  <c:v>-62.170028686523438</c:v>
                </c:pt>
                <c:pt idx="558">
                  <c:v>-62.170028686523438</c:v>
                </c:pt>
                <c:pt idx="559">
                  <c:v>-62.170028686523438</c:v>
                </c:pt>
                <c:pt idx="560">
                  <c:v>-62.170028686523438</c:v>
                </c:pt>
                <c:pt idx="561">
                  <c:v>-62.150955200195313</c:v>
                </c:pt>
                <c:pt idx="562">
                  <c:v>-62.150955200195313</c:v>
                </c:pt>
                <c:pt idx="563">
                  <c:v>-62.150955200195313</c:v>
                </c:pt>
                <c:pt idx="564">
                  <c:v>-62.150955200195313</c:v>
                </c:pt>
                <c:pt idx="565">
                  <c:v>-62.150955200195313</c:v>
                </c:pt>
                <c:pt idx="566">
                  <c:v>-62.150955200195313</c:v>
                </c:pt>
                <c:pt idx="567">
                  <c:v>-62.203407287597656</c:v>
                </c:pt>
                <c:pt idx="568">
                  <c:v>-62.203407287597656</c:v>
                </c:pt>
                <c:pt idx="569">
                  <c:v>-62.203407287597656</c:v>
                </c:pt>
                <c:pt idx="570">
                  <c:v>-62.203407287597656</c:v>
                </c:pt>
                <c:pt idx="571">
                  <c:v>-62.203407287597656</c:v>
                </c:pt>
                <c:pt idx="572">
                  <c:v>-62.203407287597656</c:v>
                </c:pt>
                <c:pt idx="573">
                  <c:v>-62.251091003417969</c:v>
                </c:pt>
                <c:pt idx="574">
                  <c:v>-62.251091003417969</c:v>
                </c:pt>
                <c:pt idx="575">
                  <c:v>-62.251091003417969</c:v>
                </c:pt>
                <c:pt idx="576">
                  <c:v>-62.251091003417969</c:v>
                </c:pt>
                <c:pt idx="577">
                  <c:v>-62.251091003417969</c:v>
                </c:pt>
                <c:pt idx="578">
                  <c:v>-62.251091003417969</c:v>
                </c:pt>
                <c:pt idx="579">
                  <c:v>-62.007904052734375</c:v>
                </c:pt>
                <c:pt idx="580">
                  <c:v>-62.007904052734375</c:v>
                </c:pt>
                <c:pt idx="581">
                  <c:v>-62.007904052734375</c:v>
                </c:pt>
                <c:pt idx="582">
                  <c:v>-62.007904052734375</c:v>
                </c:pt>
                <c:pt idx="583">
                  <c:v>-62.007904052734375</c:v>
                </c:pt>
                <c:pt idx="584">
                  <c:v>-62.007904052734375</c:v>
                </c:pt>
                <c:pt idx="585">
                  <c:v>-61.960220336914063</c:v>
                </c:pt>
                <c:pt idx="586">
                  <c:v>-61.960220336914063</c:v>
                </c:pt>
                <c:pt idx="587">
                  <c:v>-61.960220336914063</c:v>
                </c:pt>
                <c:pt idx="588">
                  <c:v>-61.960220336914063</c:v>
                </c:pt>
                <c:pt idx="589">
                  <c:v>-61.960220336914063</c:v>
                </c:pt>
                <c:pt idx="590">
                  <c:v>-61.960220336914063</c:v>
                </c:pt>
                <c:pt idx="591">
                  <c:v>-61.960220336914063</c:v>
                </c:pt>
                <c:pt idx="592">
                  <c:v>-61.960220336914063</c:v>
                </c:pt>
                <c:pt idx="593">
                  <c:v>-61.960220336914063</c:v>
                </c:pt>
                <c:pt idx="594">
                  <c:v>-62.041282653808594</c:v>
                </c:pt>
                <c:pt idx="595">
                  <c:v>-62.041282653808594</c:v>
                </c:pt>
                <c:pt idx="596">
                  <c:v>-62.041282653808594</c:v>
                </c:pt>
                <c:pt idx="597">
                  <c:v>-62.041282653808594</c:v>
                </c:pt>
                <c:pt idx="598">
                  <c:v>-62.041282653808594</c:v>
                </c:pt>
                <c:pt idx="599">
                  <c:v>-62.041282653808594</c:v>
                </c:pt>
                <c:pt idx="600">
                  <c:v>-62.06512451171875</c:v>
                </c:pt>
                <c:pt idx="601">
                  <c:v>-62.06512451171875</c:v>
                </c:pt>
                <c:pt idx="602">
                  <c:v>-62.06512451171875</c:v>
                </c:pt>
                <c:pt idx="603">
                  <c:v>-62.06512451171875</c:v>
                </c:pt>
                <c:pt idx="604">
                  <c:v>-62.06512451171875</c:v>
                </c:pt>
                <c:pt idx="605">
                  <c:v>-62.06512451171875</c:v>
                </c:pt>
                <c:pt idx="606">
                  <c:v>-61.984062194824219</c:v>
                </c:pt>
                <c:pt idx="607">
                  <c:v>-61.984062194824219</c:v>
                </c:pt>
                <c:pt idx="608">
                  <c:v>-61.984062194824219</c:v>
                </c:pt>
                <c:pt idx="609">
                  <c:v>-61.984062194824219</c:v>
                </c:pt>
                <c:pt idx="610">
                  <c:v>-61.984062194824219</c:v>
                </c:pt>
                <c:pt idx="611">
                  <c:v>-61.984062194824219</c:v>
                </c:pt>
                <c:pt idx="612">
                  <c:v>-62.203407287597656</c:v>
                </c:pt>
                <c:pt idx="613">
                  <c:v>-62.203407287597656</c:v>
                </c:pt>
                <c:pt idx="614">
                  <c:v>-62.203407287597656</c:v>
                </c:pt>
                <c:pt idx="615">
                  <c:v>-62.203407287597656</c:v>
                </c:pt>
                <c:pt idx="616">
                  <c:v>-62.203407287597656</c:v>
                </c:pt>
                <c:pt idx="617">
                  <c:v>-62.203407287597656</c:v>
                </c:pt>
                <c:pt idx="618">
                  <c:v>-62.251091003417969</c:v>
                </c:pt>
                <c:pt idx="619">
                  <c:v>-62.251091003417969</c:v>
                </c:pt>
                <c:pt idx="620">
                  <c:v>-62.251091003417969</c:v>
                </c:pt>
                <c:pt idx="621">
                  <c:v>-62.251091003417969</c:v>
                </c:pt>
                <c:pt idx="622">
                  <c:v>-62.251091003417969</c:v>
                </c:pt>
                <c:pt idx="623">
                  <c:v>-62.251091003417969</c:v>
                </c:pt>
                <c:pt idx="624">
                  <c:v>-62.3321533203125</c:v>
                </c:pt>
                <c:pt idx="625">
                  <c:v>-62.3321533203125</c:v>
                </c:pt>
                <c:pt idx="626">
                  <c:v>-62.3321533203125</c:v>
                </c:pt>
                <c:pt idx="627">
                  <c:v>-62.3321533203125</c:v>
                </c:pt>
                <c:pt idx="628">
                  <c:v>-62.3321533203125</c:v>
                </c:pt>
                <c:pt idx="629">
                  <c:v>-62.3321533203125</c:v>
                </c:pt>
                <c:pt idx="630">
                  <c:v>-62.317848205566406</c:v>
                </c:pt>
                <c:pt idx="631">
                  <c:v>-62.317848205566406</c:v>
                </c:pt>
                <c:pt idx="632">
                  <c:v>-62.317848205566406</c:v>
                </c:pt>
                <c:pt idx="633">
                  <c:v>-62.317848205566406</c:v>
                </c:pt>
                <c:pt idx="634">
                  <c:v>-62.317848205566406</c:v>
                </c:pt>
                <c:pt idx="635">
                  <c:v>-62.317848205566406</c:v>
                </c:pt>
                <c:pt idx="636">
                  <c:v>-62.203407287597656</c:v>
                </c:pt>
                <c:pt idx="637">
                  <c:v>-62.203407287597656</c:v>
                </c:pt>
                <c:pt idx="638">
                  <c:v>-62.203407287597656</c:v>
                </c:pt>
                <c:pt idx="639">
                  <c:v>-62.203407287597656</c:v>
                </c:pt>
                <c:pt idx="640">
                  <c:v>-62.203407287597656</c:v>
                </c:pt>
                <c:pt idx="641">
                  <c:v>-62.203407287597656</c:v>
                </c:pt>
                <c:pt idx="642">
                  <c:v>-62.108039855957031</c:v>
                </c:pt>
                <c:pt idx="643">
                  <c:v>-62.108039855957031</c:v>
                </c:pt>
                <c:pt idx="644">
                  <c:v>-62.108039855957031</c:v>
                </c:pt>
                <c:pt idx="645">
                  <c:v>-62.108039855957031</c:v>
                </c:pt>
                <c:pt idx="646">
                  <c:v>-62.108039855957031</c:v>
                </c:pt>
                <c:pt idx="647">
                  <c:v>-62.108039855957031</c:v>
                </c:pt>
                <c:pt idx="648">
                  <c:v>-62.055587768554688</c:v>
                </c:pt>
                <c:pt idx="649">
                  <c:v>-62.055587768554688</c:v>
                </c:pt>
                <c:pt idx="650">
                  <c:v>-62.055587768554688</c:v>
                </c:pt>
                <c:pt idx="651">
                  <c:v>-62.055587768554688</c:v>
                </c:pt>
                <c:pt idx="652">
                  <c:v>-62.055587768554688</c:v>
                </c:pt>
                <c:pt idx="653">
                  <c:v>-62.055587768554688</c:v>
                </c:pt>
                <c:pt idx="654">
                  <c:v>-62.055587768554688</c:v>
                </c:pt>
                <c:pt idx="655">
                  <c:v>-62.055587768554688</c:v>
                </c:pt>
                <c:pt idx="656">
                  <c:v>-62.055587768554688</c:v>
                </c:pt>
                <c:pt idx="657">
                  <c:v>-62.108039855957031</c:v>
                </c:pt>
                <c:pt idx="658">
                  <c:v>-62.108039855957031</c:v>
                </c:pt>
                <c:pt idx="659">
                  <c:v>-62.108039855957031</c:v>
                </c:pt>
                <c:pt idx="660">
                  <c:v>-62.108039855957031</c:v>
                </c:pt>
                <c:pt idx="661">
                  <c:v>-62.108039855957031</c:v>
                </c:pt>
                <c:pt idx="662">
                  <c:v>-62.108039855957031</c:v>
                </c:pt>
                <c:pt idx="663">
                  <c:v>-62.088966369628906</c:v>
                </c:pt>
                <c:pt idx="664">
                  <c:v>-62.088966369628906</c:v>
                </c:pt>
                <c:pt idx="665">
                  <c:v>-62.088966369628906</c:v>
                </c:pt>
                <c:pt idx="666">
                  <c:v>-62.088966369628906</c:v>
                </c:pt>
                <c:pt idx="667">
                  <c:v>-62.088966369628906</c:v>
                </c:pt>
                <c:pt idx="668">
                  <c:v>-62.150955200195313</c:v>
                </c:pt>
                <c:pt idx="669">
                  <c:v>-62.150955200195313</c:v>
                </c:pt>
                <c:pt idx="670">
                  <c:v>-62.150955200195313</c:v>
                </c:pt>
                <c:pt idx="671">
                  <c:v>-62.150955200195313</c:v>
                </c:pt>
                <c:pt idx="672">
                  <c:v>-62.150955200195313</c:v>
                </c:pt>
                <c:pt idx="673">
                  <c:v>-62.150955200195313</c:v>
                </c:pt>
                <c:pt idx="674">
                  <c:v>-62.251091003417969</c:v>
                </c:pt>
                <c:pt idx="675">
                  <c:v>-62.251091003417969</c:v>
                </c:pt>
                <c:pt idx="676">
                  <c:v>-62.251091003417969</c:v>
                </c:pt>
                <c:pt idx="677">
                  <c:v>-62.251091003417969</c:v>
                </c:pt>
                <c:pt idx="678">
                  <c:v>-62.251091003417969</c:v>
                </c:pt>
                <c:pt idx="679">
                  <c:v>-62.251091003417969</c:v>
                </c:pt>
                <c:pt idx="680">
                  <c:v>-62.274932861328125</c:v>
                </c:pt>
                <c:pt idx="681">
                  <c:v>-62.274932861328125</c:v>
                </c:pt>
                <c:pt idx="682">
                  <c:v>-62.274932861328125</c:v>
                </c:pt>
                <c:pt idx="683">
                  <c:v>-62.274932861328125</c:v>
                </c:pt>
                <c:pt idx="684">
                  <c:v>-62.274932861328125</c:v>
                </c:pt>
                <c:pt idx="685">
                  <c:v>-62.274932861328125</c:v>
                </c:pt>
                <c:pt idx="686">
                  <c:v>-62.236785888671875</c:v>
                </c:pt>
                <c:pt idx="687">
                  <c:v>-62.236785888671875</c:v>
                </c:pt>
                <c:pt idx="688">
                  <c:v>-62.236785888671875</c:v>
                </c:pt>
                <c:pt idx="689">
                  <c:v>-62.236785888671875</c:v>
                </c:pt>
                <c:pt idx="690">
                  <c:v>-62.236785888671875</c:v>
                </c:pt>
                <c:pt idx="691">
                  <c:v>-62.236785888671875</c:v>
                </c:pt>
                <c:pt idx="692">
                  <c:v>-62.241554260253906</c:v>
                </c:pt>
                <c:pt idx="693">
                  <c:v>-62.241554260253906</c:v>
                </c:pt>
                <c:pt idx="694">
                  <c:v>-62.241554260253906</c:v>
                </c:pt>
                <c:pt idx="695">
                  <c:v>-62.241554260253906</c:v>
                </c:pt>
                <c:pt idx="696">
                  <c:v>-62.241554260253906</c:v>
                </c:pt>
                <c:pt idx="697">
                  <c:v>-62.241554260253906</c:v>
                </c:pt>
                <c:pt idx="698">
                  <c:v>-62.198638916015625</c:v>
                </c:pt>
                <c:pt idx="699">
                  <c:v>-62.198638916015625</c:v>
                </c:pt>
                <c:pt idx="700">
                  <c:v>-62.198638916015625</c:v>
                </c:pt>
                <c:pt idx="701">
                  <c:v>-62.198638916015625</c:v>
                </c:pt>
                <c:pt idx="702">
                  <c:v>-62.198638916015625</c:v>
                </c:pt>
                <c:pt idx="703">
                  <c:v>-62.198638916015625</c:v>
                </c:pt>
                <c:pt idx="704">
                  <c:v>-62.298774719238281</c:v>
                </c:pt>
                <c:pt idx="705">
                  <c:v>-62.298774719238281</c:v>
                </c:pt>
                <c:pt idx="706">
                  <c:v>-62.298774719238281</c:v>
                </c:pt>
                <c:pt idx="707">
                  <c:v>-62.298774719238281</c:v>
                </c:pt>
                <c:pt idx="708">
                  <c:v>-62.298774719238281</c:v>
                </c:pt>
                <c:pt idx="709">
                  <c:v>-62.298774719238281</c:v>
                </c:pt>
                <c:pt idx="710">
                  <c:v>-62.255859375</c:v>
                </c:pt>
                <c:pt idx="711">
                  <c:v>-62.255859375</c:v>
                </c:pt>
                <c:pt idx="712">
                  <c:v>-62.255859375</c:v>
                </c:pt>
                <c:pt idx="713">
                  <c:v>-62.255859375</c:v>
                </c:pt>
                <c:pt idx="714">
                  <c:v>-62.255859375</c:v>
                </c:pt>
                <c:pt idx="715">
                  <c:v>-62.255859375</c:v>
                </c:pt>
                <c:pt idx="716">
                  <c:v>-62.255859375</c:v>
                </c:pt>
                <c:pt idx="717">
                  <c:v>-62.255859375</c:v>
                </c:pt>
                <c:pt idx="718">
                  <c:v>-62.255859375</c:v>
                </c:pt>
                <c:pt idx="719">
                  <c:v>-62.212944030761719</c:v>
                </c:pt>
                <c:pt idx="720">
                  <c:v>-62.212944030761719</c:v>
                </c:pt>
                <c:pt idx="721">
                  <c:v>-62.212944030761719</c:v>
                </c:pt>
                <c:pt idx="722">
                  <c:v>-62.212944030761719</c:v>
                </c:pt>
                <c:pt idx="723">
                  <c:v>-62.212944030761719</c:v>
                </c:pt>
                <c:pt idx="724">
                  <c:v>-62.212944030761719</c:v>
                </c:pt>
                <c:pt idx="725">
                  <c:v>-62.222480773925781</c:v>
                </c:pt>
                <c:pt idx="726">
                  <c:v>-62.222480773925781</c:v>
                </c:pt>
                <c:pt idx="727">
                  <c:v>-62.222480773925781</c:v>
                </c:pt>
                <c:pt idx="728">
                  <c:v>-62.222480773925781</c:v>
                </c:pt>
                <c:pt idx="729">
                  <c:v>-62.222480773925781</c:v>
                </c:pt>
                <c:pt idx="730">
                  <c:v>-62.222480773925781</c:v>
                </c:pt>
                <c:pt idx="731">
                  <c:v>-62.360763549804688</c:v>
                </c:pt>
                <c:pt idx="732">
                  <c:v>-62.360763549804688</c:v>
                </c:pt>
                <c:pt idx="733">
                  <c:v>-62.360763549804688</c:v>
                </c:pt>
                <c:pt idx="734">
                  <c:v>-62.360763549804688</c:v>
                </c:pt>
                <c:pt idx="735">
                  <c:v>-62.360763549804688</c:v>
                </c:pt>
                <c:pt idx="736">
                  <c:v>-62.360763549804688</c:v>
                </c:pt>
                <c:pt idx="737">
                  <c:v>-62.518119812011719</c:v>
                </c:pt>
                <c:pt idx="738">
                  <c:v>-62.518119812011719</c:v>
                </c:pt>
                <c:pt idx="739">
                  <c:v>-62.518119812011719</c:v>
                </c:pt>
                <c:pt idx="740">
                  <c:v>-62.518119812011719</c:v>
                </c:pt>
                <c:pt idx="741">
                  <c:v>-62.518119812011719</c:v>
                </c:pt>
                <c:pt idx="742">
                  <c:v>-62.518119812011719</c:v>
                </c:pt>
                <c:pt idx="743">
                  <c:v>-62.513351440429688</c:v>
                </c:pt>
                <c:pt idx="744">
                  <c:v>-62.513351440429688</c:v>
                </c:pt>
                <c:pt idx="745">
                  <c:v>-62.513351440429688</c:v>
                </c:pt>
                <c:pt idx="746">
                  <c:v>-62.513351440429688</c:v>
                </c:pt>
                <c:pt idx="747">
                  <c:v>-62.513351440429688</c:v>
                </c:pt>
                <c:pt idx="748">
                  <c:v>-62.513351440429688</c:v>
                </c:pt>
                <c:pt idx="749">
                  <c:v>-62.322616577148438</c:v>
                </c:pt>
                <c:pt idx="750">
                  <c:v>-62.322616577148438</c:v>
                </c:pt>
                <c:pt idx="751">
                  <c:v>-62.322616577148438</c:v>
                </c:pt>
                <c:pt idx="752">
                  <c:v>-62.322616577148438</c:v>
                </c:pt>
                <c:pt idx="753">
                  <c:v>-62.322616577148438</c:v>
                </c:pt>
                <c:pt idx="754">
                  <c:v>-62.322616577148438</c:v>
                </c:pt>
                <c:pt idx="755">
                  <c:v>-62.236785888671875</c:v>
                </c:pt>
                <c:pt idx="756">
                  <c:v>-62.236785888671875</c:v>
                </c:pt>
                <c:pt idx="757">
                  <c:v>-62.236785888671875</c:v>
                </c:pt>
                <c:pt idx="758">
                  <c:v>-62.236785888671875</c:v>
                </c:pt>
                <c:pt idx="759">
                  <c:v>-62.236785888671875</c:v>
                </c:pt>
                <c:pt idx="760">
                  <c:v>-62.236785888671875</c:v>
                </c:pt>
                <c:pt idx="761">
                  <c:v>-62.303543090820313</c:v>
                </c:pt>
                <c:pt idx="762">
                  <c:v>-62.303543090820313</c:v>
                </c:pt>
                <c:pt idx="763">
                  <c:v>-62.303543090820313</c:v>
                </c:pt>
                <c:pt idx="764">
                  <c:v>-62.303543090820313</c:v>
                </c:pt>
                <c:pt idx="765">
                  <c:v>-62.303543090820313</c:v>
                </c:pt>
                <c:pt idx="766">
                  <c:v>-62.322616577148438</c:v>
                </c:pt>
                <c:pt idx="767">
                  <c:v>-62.322616577148438</c:v>
                </c:pt>
                <c:pt idx="768">
                  <c:v>-62.322616577148438</c:v>
                </c:pt>
                <c:pt idx="769">
                  <c:v>-62.322616577148438</c:v>
                </c:pt>
                <c:pt idx="770">
                  <c:v>-62.322616577148438</c:v>
                </c:pt>
                <c:pt idx="771">
                  <c:v>-62.322616577148438</c:v>
                </c:pt>
                <c:pt idx="772">
                  <c:v>-62.322616577148438</c:v>
                </c:pt>
                <c:pt idx="773">
                  <c:v>-62.322616577148438</c:v>
                </c:pt>
                <c:pt idx="774">
                  <c:v>-62.322616577148438</c:v>
                </c:pt>
                <c:pt idx="775">
                  <c:v>-62.322616577148438</c:v>
                </c:pt>
                <c:pt idx="776">
                  <c:v>-62.322616577148438</c:v>
                </c:pt>
                <c:pt idx="777">
                  <c:v>-62.322616577148438</c:v>
                </c:pt>
                <c:pt idx="778">
                  <c:v>-62.322616577148438</c:v>
                </c:pt>
                <c:pt idx="779">
                  <c:v>-62.322616577148438</c:v>
                </c:pt>
                <c:pt idx="780">
                  <c:v>-62.322616577148438</c:v>
                </c:pt>
                <c:pt idx="781">
                  <c:v>-62.241554260253906</c:v>
                </c:pt>
                <c:pt idx="782">
                  <c:v>-62.241554260253906</c:v>
                </c:pt>
                <c:pt idx="783">
                  <c:v>-62.241554260253906</c:v>
                </c:pt>
                <c:pt idx="784">
                  <c:v>-62.241554260253906</c:v>
                </c:pt>
                <c:pt idx="785">
                  <c:v>-62.241554260253906</c:v>
                </c:pt>
                <c:pt idx="786">
                  <c:v>-62.241554260253906</c:v>
                </c:pt>
                <c:pt idx="787">
                  <c:v>-62.351226806640625</c:v>
                </c:pt>
                <c:pt idx="788">
                  <c:v>-62.351226806640625</c:v>
                </c:pt>
                <c:pt idx="789">
                  <c:v>-62.351226806640625</c:v>
                </c:pt>
                <c:pt idx="790">
                  <c:v>-62.351226806640625</c:v>
                </c:pt>
                <c:pt idx="791">
                  <c:v>-62.351226806640625</c:v>
                </c:pt>
                <c:pt idx="792">
                  <c:v>-62.351226806640625</c:v>
                </c:pt>
                <c:pt idx="793">
                  <c:v>-62.379837036132813</c:v>
                </c:pt>
                <c:pt idx="794">
                  <c:v>-62.379837036132813</c:v>
                </c:pt>
                <c:pt idx="795">
                  <c:v>-62.379837036132813</c:v>
                </c:pt>
                <c:pt idx="796">
                  <c:v>-62.379837036132813</c:v>
                </c:pt>
                <c:pt idx="797">
                  <c:v>-62.379837036132813</c:v>
                </c:pt>
                <c:pt idx="798">
                  <c:v>-62.379837036132813</c:v>
                </c:pt>
                <c:pt idx="799">
                  <c:v>-62.303543090820313</c:v>
                </c:pt>
                <c:pt idx="800">
                  <c:v>-62.303543090820313</c:v>
                </c:pt>
                <c:pt idx="801">
                  <c:v>-62.303543090820313</c:v>
                </c:pt>
                <c:pt idx="802">
                  <c:v>-62.303543090820313</c:v>
                </c:pt>
                <c:pt idx="803">
                  <c:v>-62.303543090820313</c:v>
                </c:pt>
                <c:pt idx="804">
                  <c:v>-62.303543090820313</c:v>
                </c:pt>
                <c:pt idx="805">
                  <c:v>-62.379837036132813</c:v>
                </c:pt>
                <c:pt idx="806">
                  <c:v>-62.379837036132813</c:v>
                </c:pt>
                <c:pt idx="807">
                  <c:v>-62.379837036132813</c:v>
                </c:pt>
                <c:pt idx="808">
                  <c:v>-62.379837036132813</c:v>
                </c:pt>
                <c:pt idx="809">
                  <c:v>-62.379837036132813</c:v>
                </c:pt>
                <c:pt idx="810">
                  <c:v>-62.379837036132813</c:v>
                </c:pt>
                <c:pt idx="811">
                  <c:v>-62.351226806640625</c:v>
                </c:pt>
                <c:pt idx="812">
                  <c:v>-62.351226806640625</c:v>
                </c:pt>
                <c:pt idx="813">
                  <c:v>-62.351226806640625</c:v>
                </c:pt>
                <c:pt idx="814">
                  <c:v>-62.351226806640625</c:v>
                </c:pt>
                <c:pt idx="815">
                  <c:v>-62.351226806640625</c:v>
                </c:pt>
                <c:pt idx="816">
                  <c:v>-62.351226806640625</c:v>
                </c:pt>
                <c:pt idx="817">
                  <c:v>-62.565803527832031</c:v>
                </c:pt>
                <c:pt idx="818">
                  <c:v>-62.565803527832031</c:v>
                </c:pt>
                <c:pt idx="819">
                  <c:v>-62.565803527832031</c:v>
                </c:pt>
                <c:pt idx="820">
                  <c:v>-62.565803527832031</c:v>
                </c:pt>
                <c:pt idx="821">
                  <c:v>-62.565803527832031</c:v>
                </c:pt>
                <c:pt idx="822">
                  <c:v>-62.565803527832031</c:v>
                </c:pt>
                <c:pt idx="823">
                  <c:v>-62.274932861328125</c:v>
                </c:pt>
                <c:pt idx="824">
                  <c:v>-62.274932861328125</c:v>
                </c:pt>
                <c:pt idx="825">
                  <c:v>-62.274932861328125</c:v>
                </c:pt>
                <c:pt idx="826">
                  <c:v>-62.274932861328125</c:v>
                </c:pt>
                <c:pt idx="827">
                  <c:v>-62.274932861328125</c:v>
                </c:pt>
                <c:pt idx="828">
                  <c:v>-62.274932861328125</c:v>
                </c:pt>
                <c:pt idx="829">
                  <c:v>-62.155723571777344</c:v>
                </c:pt>
                <c:pt idx="830">
                  <c:v>-62.155723571777344</c:v>
                </c:pt>
                <c:pt idx="831">
                  <c:v>-62.155723571777344</c:v>
                </c:pt>
                <c:pt idx="832">
                  <c:v>-62.155723571777344</c:v>
                </c:pt>
                <c:pt idx="833">
                  <c:v>-62.155723571777344</c:v>
                </c:pt>
                <c:pt idx="834">
                  <c:v>-62.155723571777344</c:v>
                </c:pt>
                <c:pt idx="835">
                  <c:v>-62.06512451171875</c:v>
                </c:pt>
                <c:pt idx="836">
                  <c:v>-62.06512451171875</c:v>
                </c:pt>
                <c:pt idx="837">
                  <c:v>-62.06512451171875</c:v>
                </c:pt>
                <c:pt idx="838">
                  <c:v>-62.06512451171875</c:v>
                </c:pt>
                <c:pt idx="839">
                  <c:v>-62.06512451171875</c:v>
                </c:pt>
                <c:pt idx="840">
                  <c:v>-62.06512451171875</c:v>
                </c:pt>
                <c:pt idx="841">
                  <c:v>-62.06512451171875</c:v>
                </c:pt>
                <c:pt idx="842">
                  <c:v>-62.06512451171875</c:v>
                </c:pt>
                <c:pt idx="843">
                  <c:v>-62.699317932128906</c:v>
                </c:pt>
                <c:pt idx="844">
                  <c:v>-62.699317932128906</c:v>
                </c:pt>
                <c:pt idx="845">
                  <c:v>-62.699317932128906</c:v>
                </c:pt>
                <c:pt idx="846">
                  <c:v>-62.699317932128906</c:v>
                </c:pt>
                <c:pt idx="847">
                  <c:v>-62.699317932128906</c:v>
                </c:pt>
                <c:pt idx="848">
                  <c:v>-62.699317932128906</c:v>
                </c:pt>
                <c:pt idx="849">
                  <c:v>-62.603950500488281</c:v>
                </c:pt>
                <c:pt idx="850">
                  <c:v>-62.603950500488281</c:v>
                </c:pt>
                <c:pt idx="851">
                  <c:v>-62.603950500488281</c:v>
                </c:pt>
                <c:pt idx="852">
                  <c:v>-62.603950500488281</c:v>
                </c:pt>
                <c:pt idx="853">
                  <c:v>-62.603950500488281</c:v>
                </c:pt>
                <c:pt idx="854">
                  <c:v>-62.603950500488281</c:v>
                </c:pt>
                <c:pt idx="855">
                  <c:v>-62.4847412109375</c:v>
                </c:pt>
                <c:pt idx="856">
                  <c:v>-62.4847412109375</c:v>
                </c:pt>
                <c:pt idx="857">
                  <c:v>-62.4847412109375</c:v>
                </c:pt>
                <c:pt idx="858">
                  <c:v>-62.4847412109375</c:v>
                </c:pt>
                <c:pt idx="859">
                  <c:v>-62.4847412109375</c:v>
                </c:pt>
                <c:pt idx="860">
                  <c:v>-62.4847412109375</c:v>
                </c:pt>
                <c:pt idx="861">
                  <c:v>-62.346458435058594</c:v>
                </c:pt>
                <c:pt idx="862">
                  <c:v>-62.346458435058594</c:v>
                </c:pt>
                <c:pt idx="863">
                  <c:v>-62.346458435058594</c:v>
                </c:pt>
                <c:pt idx="864">
                  <c:v>-62.346458435058594</c:v>
                </c:pt>
                <c:pt idx="865">
                  <c:v>-62.346458435058594</c:v>
                </c:pt>
                <c:pt idx="866">
                  <c:v>-62.346458435058594</c:v>
                </c:pt>
                <c:pt idx="867">
                  <c:v>-61.926841735839844</c:v>
                </c:pt>
                <c:pt idx="868">
                  <c:v>-61.926841735839844</c:v>
                </c:pt>
                <c:pt idx="869">
                  <c:v>-61.926841735839844</c:v>
                </c:pt>
                <c:pt idx="870">
                  <c:v>-61.926841735839844</c:v>
                </c:pt>
                <c:pt idx="871">
                  <c:v>-61.926841735839844</c:v>
                </c:pt>
                <c:pt idx="872">
                  <c:v>-61.926841735839844</c:v>
                </c:pt>
                <c:pt idx="873">
                  <c:v>-61.7218017578125</c:v>
                </c:pt>
                <c:pt idx="874">
                  <c:v>-61.7218017578125</c:v>
                </c:pt>
                <c:pt idx="875">
                  <c:v>-61.7218017578125</c:v>
                </c:pt>
                <c:pt idx="876">
                  <c:v>-61.7218017578125</c:v>
                </c:pt>
                <c:pt idx="877">
                  <c:v>-61.7218017578125</c:v>
                </c:pt>
                <c:pt idx="878">
                  <c:v>-61.7218017578125</c:v>
                </c:pt>
                <c:pt idx="879">
                  <c:v>-61.669349670410156</c:v>
                </c:pt>
                <c:pt idx="880">
                  <c:v>-61.669349670410156</c:v>
                </c:pt>
                <c:pt idx="881">
                  <c:v>-61.669349670410156</c:v>
                </c:pt>
                <c:pt idx="882">
                  <c:v>-61.669349670410156</c:v>
                </c:pt>
                <c:pt idx="883">
                  <c:v>-61.669349670410156</c:v>
                </c:pt>
                <c:pt idx="884">
                  <c:v>-61.669349670410156</c:v>
                </c:pt>
                <c:pt idx="885">
                  <c:v>-61.75994873046875</c:v>
                </c:pt>
                <c:pt idx="886">
                  <c:v>-61.75994873046875</c:v>
                </c:pt>
                <c:pt idx="887">
                  <c:v>-61.75994873046875</c:v>
                </c:pt>
                <c:pt idx="888">
                  <c:v>-61.75994873046875</c:v>
                </c:pt>
                <c:pt idx="889">
                  <c:v>-61.75994873046875</c:v>
                </c:pt>
                <c:pt idx="890">
                  <c:v>-61.75994873046875</c:v>
                </c:pt>
                <c:pt idx="891">
                  <c:v>-61.736106872558594</c:v>
                </c:pt>
                <c:pt idx="892">
                  <c:v>-61.736106872558594</c:v>
                </c:pt>
                <c:pt idx="893">
                  <c:v>-61.736106872558594</c:v>
                </c:pt>
                <c:pt idx="894">
                  <c:v>-61.736106872558594</c:v>
                </c:pt>
                <c:pt idx="895">
                  <c:v>-61.736106872558594</c:v>
                </c:pt>
                <c:pt idx="896">
                  <c:v>-61.736106872558594</c:v>
                </c:pt>
                <c:pt idx="897">
                  <c:v>-61.769485473632813</c:v>
                </c:pt>
                <c:pt idx="898">
                  <c:v>-61.769485473632813</c:v>
                </c:pt>
                <c:pt idx="899">
                  <c:v>-61.769485473632813</c:v>
                </c:pt>
                <c:pt idx="900">
                  <c:v>-61.769485473632813</c:v>
                </c:pt>
                <c:pt idx="901">
                  <c:v>-61.769485473632813</c:v>
                </c:pt>
                <c:pt idx="902">
                  <c:v>-61.769485473632813</c:v>
                </c:pt>
                <c:pt idx="903">
                  <c:v>-61.769485473632813</c:v>
                </c:pt>
                <c:pt idx="904">
                  <c:v>-61.769485473632813</c:v>
                </c:pt>
                <c:pt idx="905">
                  <c:v>-61.769485473632813</c:v>
                </c:pt>
                <c:pt idx="906">
                  <c:v>-61.488151550292969</c:v>
                </c:pt>
                <c:pt idx="907">
                  <c:v>-61.488151550292969</c:v>
                </c:pt>
                <c:pt idx="908">
                  <c:v>-61.488151550292969</c:v>
                </c:pt>
                <c:pt idx="909">
                  <c:v>-61.488151550292969</c:v>
                </c:pt>
                <c:pt idx="910">
                  <c:v>-61.488151550292969</c:v>
                </c:pt>
                <c:pt idx="911">
                  <c:v>-61.488151550292969</c:v>
                </c:pt>
                <c:pt idx="912">
                  <c:v>-61.316490173339844</c:v>
                </c:pt>
                <c:pt idx="913">
                  <c:v>-61.316490173339844</c:v>
                </c:pt>
                <c:pt idx="914">
                  <c:v>-61.316490173339844</c:v>
                </c:pt>
                <c:pt idx="915">
                  <c:v>-61.316490173339844</c:v>
                </c:pt>
                <c:pt idx="916">
                  <c:v>-61.316490173339844</c:v>
                </c:pt>
                <c:pt idx="917">
                  <c:v>-61.316490173339844</c:v>
                </c:pt>
                <c:pt idx="918">
                  <c:v>-61.535835266113281</c:v>
                </c:pt>
                <c:pt idx="919">
                  <c:v>-61.535835266113281</c:v>
                </c:pt>
                <c:pt idx="920">
                  <c:v>-61.535835266113281</c:v>
                </c:pt>
                <c:pt idx="921">
                  <c:v>-61.535835266113281</c:v>
                </c:pt>
                <c:pt idx="922">
                  <c:v>-61.535835266113281</c:v>
                </c:pt>
                <c:pt idx="923">
                  <c:v>-61.535835266113281</c:v>
                </c:pt>
                <c:pt idx="924">
                  <c:v>-61.621665954589844</c:v>
                </c:pt>
                <c:pt idx="925">
                  <c:v>-61.621665954589844</c:v>
                </c:pt>
                <c:pt idx="926">
                  <c:v>-61.621665954589844</c:v>
                </c:pt>
                <c:pt idx="927">
                  <c:v>-61.621665954589844</c:v>
                </c:pt>
                <c:pt idx="928">
                  <c:v>-61.621665954589844</c:v>
                </c:pt>
                <c:pt idx="929">
                  <c:v>-61.621665954589844</c:v>
                </c:pt>
                <c:pt idx="930">
                  <c:v>-61.688423156738281</c:v>
                </c:pt>
                <c:pt idx="931">
                  <c:v>-61.688423156738281</c:v>
                </c:pt>
                <c:pt idx="932">
                  <c:v>-61.688423156738281</c:v>
                </c:pt>
                <c:pt idx="933">
                  <c:v>-61.688423156738281</c:v>
                </c:pt>
                <c:pt idx="934">
                  <c:v>-61.688423156738281</c:v>
                </c:pt>
                <c:pt idx="935">
                  <c:v>-61.688423156738281</c:v>
                </c:pt>
                <c:pt idx="936">
                  <c:v>-61.869621276855469</c:v>
                </c:pt>
                <c:pt idx="937">
                  <c:v>-61.869621276855469</c:v>
                </c:pt>
                <c:pt idx="938">
                  <c:v>-61.869621276855469</c:v>
                </c:pt>
                <c:pt idx="939">
                  <c:v>-61.869621276855469</c:v>
                </c:pt>
                <c:pt idx="940">
                  <c:v>-61.869621276855469</c:v>
                </c:pt>
                <c:pt idx="941">
                  <c:v>-61.869621276855469</c:v>
                </c:pt>
                <c:pt idx="942">
                  <c:v>-61.821937561035156</c:v>
                </c:pt>
                <c:pt idx="943">
                  <c:v>-61.821937561035156</c:v>
                </c:pt>
                <c:pt idx="944">
                  <c:v>-61.821937561035156</c:v>
                </c:pt>
                <c:pt idx="945">
                  <c:v>-61.821937561035156</c:v>
                </c:pt>
                <c:pt idx="946">
                  <c:v>-61.821937561035156</c:v>
                </c:pt>
                <c:pt idx="947">
                  <c:v>-61.821937561035156</c:v>
                </c:pt>
                <c:pt idx="948">
                  <c:v>-61.898231506347656</c:v>
                </c:pt>
                <c:pt idx="949">
                  <c:v>-61.898231506347656</c:v>
                </c:pt>
                <c:pt idx="950">
                  <c:v>-61.898231506347656</c:v>
                </c:pt>
                <c:pt idx="951">
                  <c:v>-61.898231506347656</c:v>
                </c:pt>
                <c:pt idx="952">
                  <c:v>-61.898231506347656</c:v>
                </c:pt>
                <c:pt idx="953">
                  <c:v>-61.898231506347656</c:v>
                </c:pt>
                <c:pt idx="954">
                  <c:v>-61.974525451660156</c:v>
                </c:pt>
                <c:pt idx="955">
                  <c:v>-61.974525451660156</c:v>
                </c:pt>
                <c:pt idx="956">
                  <c:v>-61.974525451660156</c:v>
                </c:pt>
                <c:pt idx="957">
                  <c:v>-61.974525451660156</c:v>
                </c:pt>
                <c:pt idx="958">
                  <c:v>-61.974525451660156</c:v>
                </c:pt>
                <c:pt idx="959">
                  <c:v>-61.974525451660156</c:v>
                </c:pt>
                <c:pt idx="960">
                  <c:v>-61.993598937988281</c:v>
                </c:pt>
                <c:pt idx="961">
                  <c:v>-61.993598937988281</c:v>
                </c:pt>
                <c:pt idx="962">
                  <c:v>-61.993598937988281</c:v>
                </c:pt>
                <c:pt idx="963">
                  <c:v>-61.993598937988281</c:v>
                </c:pt>
                <c:pt idx="964">
                  <c:v>-61.993598937988281</c:v>
                </c:pt>
                <c:pt idx="965">
                  <c:v>-61.993598937988281</c:v>
                </c:pt>
                <c:pt idx="966">
                  <c:v>-61.993598937988281</c:v>
                </c:pt>
                <c:pt idx="967">
                  <c:v>-61.993598937988281</c:v>
                </c:pt>
                <c:pt idx="968">
                  <c:v>-61.993598937988281</c:v>
                </c:pt>
                <c:pt idx="969">
                  <c:v>-61.855316162109375</c:v>
                </c:pt>
                <c:pt idx="970">
                  <c:v>-61.855316162109375</c:v>
                </c:pt>
                <c:pt idx="971">
                  <c:v>-61.855316162109375</c:v>
                </c:pt>
                <c:pt idx="972">
                  <c:v>-61.855316162109375</c:v>
                </c:pt>
                <c:pt idx="973">
                  <c:v>-61.855316162109375</c:v>
                </c:pt>
                <c:pt idx="974">
                  <c:v>-61.855316162109375</c:v>
                </c:pt>
                <c:pt idx="975">
                  <c:v>-61.860084533691406</c:v>
                </c:pt>
                <c:pt idx="976">
                  <c:v>-61.860084533691406</c:v>
                </c:pt>
                <c:pt idx="977">
                  <c:v>-61.860084533691406</c:v>
                </c:pt>
                <c:pt idx="978">
                  <c:v>-61.860084533691406</c:v>
                </c:pt>
                <c:pt idx="979">
                  <c:v>-61.860084533691406</c:v>
                </c:pt>
                <c:pt idx="980">
                  <c:v>-61.860084533691406</c:v>
                </c:pt>
                <c:pt idx="981">
                  <c:v>-61.850547790527344</c:v>
                </c:pt>
                <c:pt idx="982">
                  <c:v>-61.850547790527344</c:v>
                </c:pt>
                <c:pt idx="983">
                  <c:v>-61.850547790527344</c:v>
                </c:pt>
                <c:pt idx="984">
                  <c:v>-61.850547790527344</c:v>
                </c:pt>
                <c:pt idx="985">
                  <c:v>-61.850547790527344</c:v>
                </c:pt>
                <c:pt idx="986">
                  <c:v>-61.850547790527344</c:v>
                </c:pt>
                <c:pt idx="987">
                  <c:v>-61.869621276855469</c:v>
                </c:pt>
                <c:pt idx="988">
                  <c:v>-61.869621276855469</c:v>
                </c:pt>
                <c:pt idx="989">
                  <c:v>-61.869621276855469</c:v>
                </c:pt>
                <c:pt idx="990">
                  <c:v>-61.869621276855469</c:v>
                </c:pt>
                <c:pt idx="991">
                  <c:v>-61.869621276855469</c:v>
                </c:pt>
                <c:pt idx="992">
                  <c:v>-61.869621276855469</c:v>
                </c:pt>
                <c:pt idx="993">
                  <c:v>-61.893463134765625</c:v>
                </c:pt>
                <c:pt idx="994">
                  <c:v>-61.893463134765625</c:v>
                </c:pt>
                <c:pt idx="995">
                  <c:v>-61.893463134765625</c:v>
                </c:pt>
                <c:pt idx="996">
                  <c:v>-61.893463134765625</c:v>
                </c:pt>
                <c:pt idx="997">
                  <c:v>-61.893463134765625</c:v>
                </c:pt>
                <c:pt idx="998">
                  <c:v>-61.893463134765625</c:v>
                </c:pt>
                <c:pt idx="999">
                  <c:v>-61.893463134765625</c:v>
                </c:pt>
                <c:pt idx="1000">
                  <c:v>-61.893463134765625</c:v>
                </c:pt>
                <c:pt idx="1001">
                  <c:v>-61.893463134765625</c:v>
                </c:pt>
                <c:pt idx="1002">
                  <c:v>-61.893463134765625</c:v>
                </c:pt>
                <c:pt idx="1003">
                  <c:v>-61.893463134765625</c:v>
                </c:pt>
                <c:pt idx="1004">
                  <c:v>-61.893463134765625</c:v>
                </c:pt>
                <c:pt idx="1005">
                  <c:v>-61.974525451660156</c:v>
                </c:pt>
                <c:pt idx="1006">
                  <c:v>-61.974525451660156</c:v>
                </c:pt>
                <c:pt idx="1007">
                  <c:v>-61.974525451660156</c:v>
                </c:pt>
                <c:pt idx="1008">
                  <c:v>-61.974525451660156</c:v>
                </c:pt>
                <c:pt idx="1009">
                  <c:v>-61.974525451660156</c:v>
                </c:pt>
                <c:pt idx="1010">
                  <c:v>-61.974525451660156</c:v>
                </c:pt>
                <c:pt idx="1011">
                  <c:v>-61.926841735839844</c:v>
                </c:pt>
                <c:pt idx="1012">
                  <c:v>-61.926841735839844</c:v>
                </c:pt>
                <c:pt idx="1013">
                  <c:v>-61.926841735839844</c:v>
                </c:pt>
                <c:pt idx="1014">
                  <c:v>-61.926841735839844</c:v>
                </c:pt>
                <c:pt idx="1015">
                  <c:v>-61.926841735839844</c:v>
                </c:pt>
                <c:pt idx="1016">
                  <c:v>-61.960220336914063</c:v>
                </c:pt>
                <c:pt idx="1017">
                  <c:v>-61.960220336914063</c:v>
                </c:pt>
                <c:pt idx="1018">
                  <c:v>-61.960220336914063</c:v>
                </c:pt>
                <c:pt idx="1019">
                  <c:v>-61.960220336914063</c:v>
                </c:pt>
                <c:pt idx="1020">
                  <c:v>-61.960220336914063</c:v>
                </c:pt>
                <c:pt idx="1021">
                  <c:v>-61.960220336914063</c:v>
                </c:pt>
                <c:pt idx="1022">
                  <c:v>-61.993598937988281</c:v>
                </c:pt>
                <c:pt idx="1023">
                  <c:v>-61.993598937988281</c:v>
                </c:pt>
                <c:pt idx="1024">
                  <c:v>-61.993598937988281</c:v>
                </c:pt>
                <c:pt idx="1025">
                  <c:v>-61.993598937988281</c:v>
                </c:pt>
                <c:pt idx="1026">
                  <c:v>-61.993598937988281</c:v>
                </c:pt>
                <c:pt idx="1027">
                  <c:v>-61.993598937988281</c:v>
                </c:pt>
                <c:pt idx="1028">
                  <c:v>-61.993598937988281</c:v>
                </c:pt>
                <c:pt idx="1029">
                  <c:v>-61.993598937988281</c:v>
                </c:pt>
                <c:pt idx="1030">
                  <c:v>-61.993598937988281</c:v>
                </c:pt>
                <c:pt idx="1031">
                  <c:v>-61.931610107421875</c:v>
                </c:pt>
                <c:pt idx="1032">
                  <c:v>-61.931610107421875</c:v>
                </c:pt>
                <c:pt idx="1033">
                  <c:v>-61.931610107421875</c:v>
                </c:pt>
                <c:pt idx="1034">
                  <c:v>-61.931610107421875</c:v>
                </c:pt>
                <c:pt idx="1035">
                  <c:v>-61.931610107421875</c:v>
                </c:pt>
                <c:pt idx="1036">
                  <c:v>-61.931610107421875</c:v>
                </c:pt>
                <c:pt idx="1037">
                  <c:v>-61.726570129394531</c:v>
                </c:pt>
                <c:pt idx="1038">
                  <c:v>-61.726570129394531</c:v>
                </c:pt>
                <c:pt idx="1039">
                  <c:v>-61.726570129394531</c:v>
                </c:pt>
                <c:pt idx="1040">
                  <c:v>-61.726570129394531</c:v>
                </c:pt>
                <c:pt idx="1041">
                  <c:v>-61.726570129394531</c:v>
                </c:pt>
                <c:pt idx="1042">
                  <c:v>-61.726570129394531</c:v>
                </c:pt>
                <c:pt idx="1043">
                  <c:v>-61.740875244140625</c:v>
                </c:pt>
                <c:pt idx="1044">
                  <c:v>-61.740875244140625</c:v>
                </c:pt>
                <c:pt idx="1045">
                  <c:v>-61.740875244140625</c:v>
                </c:pt>
                <c:pt idx="1046">
                  <c:v>-61.740875244140625</c:v>
                </c:pt>
                <c:pt idx="1047">
                  <c:v>-61.740875244140625</c:v>
                </c:pt>
                <c:pt idx="1048">
                  <c:v>-61.740875244140625</c:v>
                </c:pt>
                <c:pt idx="1049">
                  <c:v>-61.793327331542969</c:v>
                </c:pt>
                <c:pt idx="1050">
                  <c:v>-61.793327331542969</c:v>
                </c:pt>
                <c:pt idx="1051">
                  <c:v>-61.793327331542969</c:v>
                </c:pt>
                <c:pt idx="1052">
                  <c:v>-61.793327331542969</c:v>
                </c:pt>
                <c:pt idx="1053">
                  <c:v>-61.793327331542969</c:v>
                </c:pt>
                <c:pt idx="1054">
                  <c:v>-61.793327331542969</c:v>
                </c:pt>
                <c:pt idx="1055">
                  <c:v>-61.826705932617188</c:v>
                </c:pt>
                <c:pt idx="1056">
                  <c:v>-61.826705932617188</c:v>
                </c:pt>
                <c:pt idx="1057">
                  <c:v>-61.826705932617188</c:v>
                </c:pt>
                <c:pt idx="1058">
                  <c:v>-61.826705932617188</c:v>
                </c:pt>
                <c:pt idx="1059">
                  <c:v>-61.826705932617188</c:v>
                </c:pt>
                <c:pt idx="1060">
                  <c:v>-61.826705932617188</c:v>
                </c:pt>
                <c:pt idx="1061">
                  <c:v>-61.893463134765625</c:v>
                </c:pt>
                <c:pt idx="1062">
                  <c:v>-61.893463134765625</c:v>
                </c:pt>
                <c:pt idx="1063">
                  <c:v>-61.893463134765625</c:v>
                </c:pt>
                <c:pt idx="1064">
                  <c:v>-61.893463134765625</c:v>
                </c:pt>
                <c:pt idx="1065">
                  <c:v>-61.893463134765625</c:v>
                </c:pt>
                <c:pt idx="1066">
                  <c:v>-61.893463134765625</c:v>
                </c:pt>
                <c:pt idx="1067">
                  <c:v>-61.902999877929688</c:v>
                </c:pt>
                <c:pt idx="1068">
                  <c:v>-61.902999877929688</c:v>
                </c:pt>
                <c:pt idx="1069">
                  <c:v>-61.902999877929688</c:v>
                </c:pt>
                <c:pt idx="1070">
                  <c:v>-61.902999877929688</c:v>
                </c:pt>
                <c:pt idx="1071">
                  <c:v>-61.902999877929688</c:v>
                </c:pt>
                <c:pt idx="1072">
                  <c:v>-61.902999877929688</c:v>
                </c:pt>
                <c:pt idx="1073">
                  <c:v>-61.931610107421875</c:v>
                </c:pt>
                <c:pt idx="1074">
                  <c:v>-61.931610107421875</c:v>
                </c:pt>
                <c:pt idx="1075">
                  <c:v>-61.931610107421875</c:v>
                </c:pt>
                <c:pt idx="1076">
                  <c:v>-61.931610107421875</c:v>
                </c:pt>
                <c:pt idx="1077">
                  <c:v>-61.931610107421875</c:v>
                </c:pt>
                <c:pt idx="1078">
                  <c:v>-61.931610107421875</c:v>
                </c:pt>
                <c:pt idx="1079">
                  <c:v>-61.969757080078125</c:v>
                </c:pt>
                <c:pt idx="1080">
                  <c:v>-61.969757080078125</c:v>
                </c:pt>
                <c:pt idx="1081">
                  <c:v>-61.969757080078125</c:v>
                </c:pt>
                <c:pt idx="1082">
                  <c:v>-61.969757080078125</c:v>
                </c:pt>
                <c:pt idx="1083">
                  <c:v>-61.969757080078125</c:v>
                </c:pt>
                <c:pt idx="1084">
                  <c:v>-61.969757080078125</c:v>
                </c:pt>
                <c:pt idx="1085">
                  <c:v>-61.922073364257813</c:v>
                </c:pt>
                <c:pt idx="1086">
                  <c:v>-61.922073364257813</c:v>
                </c:pt>
                <c:pt idx="1087">
                  <c:v>-61.922073364257813</c:v>
                </c:pt>
                <c:pt idx="1088">
                  <c:v>-61.922073364257813</c:v>
                </c:pt>
                <c:pt idx="1089">
                  <c:v>-61.922073364257813</c:v>
                </c:pt>
                <c:pt idx="1090">
                  <c:v>-61.922073364257813</c:v>
                </c:pt>
                <c:pt idx="1091">
                  <c:v>-61.922073364257813</c:v>
                </c:pt>
                <c:pt idx="1092">
                  <c:v>-61.922073364257813</c:v>
                </c:pt>
                <c:pt idx="1093">
                  <c:v>-61.922073364257813</c:v>
                </c:pt>
                <c:pt idx="1094">
                  <c:v>-61.960220336914063</c:v>
                </c:pt>
                <c:pt idx="1095">
                  <c:v>-61.960220336914063</c:v>
                </c:pt>
                <c:pt idx="1096">
                  <c:v>-61.960220336914063</c:v>
                </c:pt>
                <c:pt idx="1097">
                  <c:v>-61.960220336914063</c:v>
                </c:pt>
                <c:pt idx="1098">
                  <c:v>-61.960220336914063</c:v>
                </c:pt>
                <c:pt idx="1099">
                  <c:v>-61.960220336914063</c:v>
                </c:pt>
                <c:pt idx="1100">
                  <c:v>-61.883926391601563</c:v>
                </c:pt>
                <c:pt idx="1101">
                  <c:v>-61.883926391601563</c:v>
                </c:pt>
                <c:pt idx="1102">
                  <c:v>-61.883926391601563</c:v>
                </c:pt>
                <c:pt idx="1103">
                  <c:v>-61.883926391601563</c:v>
                </c:pt>
                <c:pt idx="1104">
                  <c:v>-61.883926391601563</c:v>
                </c:pt>
                <c:pt idx="1105">
                  <c:v>-61.883926391601563</c:v>
                </c:pt>
                <c:pt idx="1106">
                  <c:v>-61.850547790527344</c:v>
                </c:pt>
                <c:pt idx="1107">
                  <c:v>-61.850547790527344</c:v>
                </c:pt>
                <c:pt idx="1108">
                  <c:v>-61.850547790527344</c:v>
                </c:pt>
                <c:pt idx="1109">
                  <c:v>-61.850547790527344</c:v>
                </c:pt>
                <c:pt idx="1110">
                  <c:v>-61.850547790527344</c:v>
                </c:pt>
                <c:pt idx="1111">
                  <c:v>-61.850547790527344</c:v>
                </c:pt>
                <c:pt idx="1112">
                  <c:v>-61.864852905273438</c:v>
                </c:pt>
                <c:pt idx="1113">
                  <c:v>-61.864852905273438</c:v>
                </c:pt>
                <c:pt idx="1114">
                  <c:v>-61.864852905273438</c:v>
                </c:pt>
                <c:pt idx="1115">
                  <c:v>-61.864852905273438</c:v>
                </c:pt>
                <c:pt idx="1116">
                  <c:v>-61.864852905273438</c:v>
                </c:pt>
                <c:pt idx="1117">
                  <c:v>-61.864852905273438</c:v>
                </c:pt>
                <c:pt idx="1118">
                  <c:v>-61.841011047363281</c:v>
                </c:pt>
                <c:pt idx="1119">
                  <c:v>-61.841011047363281</c:v>
                </c:pt>
                <c:pt idx="1120">
                  <c:v>-61.841011047363281</c:v>
                </c:pt>
                <c:pt idx="1121">
                  <c:v>-61.841011047363281</c:v>
                </c:pt>
                <c:pt idx="1122">
                  <c:v>-61.841011047363281</c:v>
                </c:pt>
                <c:pt idx="1123">
                  <c:v>-61.841011047363281</c:v>
                </c:pt>
                <c:pt idx="1124">
                  <c:v>-61.812400817871094</c:v>
                </c:pt>
                <c:pt idx="1125">
                  <c:v>-61.812400817871094</c:v>
                </c:pt>
                <c:pt idx="1126">
                  <c:v>-61.812400817871094</c:v>
                </c:pt>
                <c:pt idx="1127">
                  <c:v>-61.812400817871094</c:v>
                </c:pt>
                <c:pt idx="1128">
                  <c:v>-61.812400817871094</c:v>
                </c:pt>
                <c:pt idx="1129">
                  <c:v>-61.812400817871094</c:v>
                </c:pt>
                <c:pt idx="1130">
                  <c:v>-61.817169189453125</c:v>
                </c:pt>
                <c:pt idx="1131">
                  <c:v>-61.817169189453125</c:v>
                </c:pt>
                <c:pt idx="1132">
                  <c:v>-61.817169189453125</c:v>
                </c:pt>
                <c:pt idx="1133">
                  <c:v>-61.817169189453125</c:v>
                </c:pt>
                <c:pt idx="1134">
                  <c:v>-61.817169189453125</c:v>
                </c:pt>
                <c:pt idx="1135">
                  <c:v>-61.817169189453125</c:v>
                </c:pt>
                <c:pt idx="1136">
                  <c:v>-62.007904052734375</c:v>
                </c:pt>
                <c:pt idx="1137">
                  <c:v>-62.007904052734375</c:v>
                </c:pt>
                <c:pt idx="1138">
                  <c:v>-62.007904052734375</c:v>
                </c:pt>
                <c:pt idx="1139">
                  <c:v>-62.007904052734375</c:v>
                </c:pt>
                <c:pt idx="1140">
                  <c:v>-62.007904052734375</c:v>
                </c:pt>
                <c:pt idx="1141">
                  <c:v>-62.007904052734375</c:v>
                </c:pt>
                <c:pt idx="1142">
                  <c:v>-62.031745910644531</c:v>
                </c:pt>
                <c:pt idx="1143">
                  <c:v>-62.031745910644531</c:v>
                </c:pt>
                <c:pt idx="1144">
                  <c:v>-62.031745910644531</c:v>
                </c:pt>
                <c:pt idx="1145">
                  <c:v>-62.031745910644531</c:v>
                </c:pt>
                <c:pt idx="1146">
                  <c:v>-62.031745910644531</c:v>
                </c:pt>
                <c:pt idx="1147">
                  <c:v>-62.031745910644531</c:v>
                </c:pt>
                <c:pt idx="1148">
                  <c:v>-62.036514282226563</c:v>
                </c:pt>
                <c:pt idx="1149">
                  <c:v>-62.036514282226563</c:v>
                </c:pt>
                <c:pt idx="1150">
                  <c:v>-62.036514282226563</c:v>
                </c:pt>
                <c:pt idx="1151">
                  <c:v>-62.036514282226563</c:v>
                </c:pt>
                <c:pt idx="1152">
                  <c:v>-62.036514282226563</c:v>
                </c:pt>
                <c:pt idx="1153">
                  <c:v>-62.036514282226563</c:v>
                </c:pt>
                <c:pt idx="1154">
                  <c:v>-62.036514282226563</c:v>
                </c:pt>
                <c:pt idx="1155">
                  <c:v>-62.036514282226563</c:v>
                </c:pt>
                <c:pt idx="1156">
                  <c:v>-62.084197998046875</c:v>
                </c:pt>
                <c:pt idx="1157">
                  <c:v>-62.084197998046875</c:v>
                </c:pt>
                <c:pt idx="1158">
                  <c:v>-62.084197998046875</c:v>
                </c:pt>
                <c:pt idx="1159">
                  <c:v>-62.084197998046875</c:v>
                </c:pt>
                <c:pt idx="1160">
                  <c:v>-62.084197998046875</c:v>
                </c:pt>
                <c:pt idx="1161">
                  <c:v>-62.084197998046875</c:v>
                </c:pt>
                <c:pt idx="1162">
                  <c:v>-61.95068359375</c:v>
                </c:pt>
                <c:pt idx="1163">
                  <c:v>-61.95068359375</c:v>
                </c:pt>
                <c:pt idx="1164">
                  <c:v>-61.95068359375</c:v>
                </c:pt>
                <c:pt idx="1165">
                  <c:v>-61.95068359375</c:v>
                </c:pt>
                <c:pt idx="1166">
                  <c:v>-61.95068359375</c:v>
                </c:pt>
                <c:pt idx="1167">
                  <c:v>-61.95068359375</c:v>
                </c:pt>
                <c:pt idx="1168">
                  <c:v>-61.98883056640625</c:v>
                </c:pt>
                <c:pt idx="1169">
                  <c:v>-61.98883056640625</c:v>
                </c:pt>
                <c:pt idx="1170">
                  <c:v>-61.98883056640625</c:v>
                </c:pt>
                <c:pt idx="1171">
                  <c:v>-61.98883056640625</c:v>
                </c:pt>
                <c:pt idx="1172">
                  <c:v>-61.98883056640625</c:v>
                </c:pt>
                <c:pt idx="1173">
                  <c:v>-61.98883056640625</c:v>
                </c:pt>
                <c:pt idx="1174">
                  <c:v>-61.98883056640625</c:v>
                </c:pt>
                <c:pt idx="1175">
                  <c:v>-61.98883056640625</c:v>
                </c:pt>
                <c:pt idx="1176">
                  <c:v>-61.98883056640625</c:v>
                </c:pt>
                <c:pt idx="1177">
                  <c:v>-61.98883056640625</c:v>
                </c:pt>
                <c:pt idx="1178">
                  <c:v>-61.98883056640625</c:v>
                </c:pt>
                <c:pt idx="1179">
                  <c:v>-61.98883056640625</c:v>
                </c:pt>
                <c:pt idx="1180">
                  <c:v>-61.960220336914063</c:v>
                </c:pt>
                <c:pt idx="1181">
                  <c:v>-61.960220336914063</c:v>
                </c:pt>
                <c:pt idx="1182">
                  <c:v>-61.960220336914063</c:v>
                </c:pt>
                <c:pt idx="1183">
                  <c:v>-61.960220336914063</c:v>
                </c:pt>
                <c:pt idx="1184">
                  <c:v>-61.960220336914063</c:v>
                </c:pt>
                <c:pt idx="1185">
                  <c:v>-61.960220336914063</c:v>
                </c:pt>
                <c:pt idx="1186">
                  <c:v>-62.022209167480469</c:v>
                </c:pt>
                <c:pt idx="1187">
                  <c:v>-62.022209167480469</c:v>
                </c:pt>
                <c:pt idx="1188">
                  <c:v>-62.022209167480469</c:v>
                </c:pt>
                <c:pt idx="1189">
                  <c:v>-62.022209167480469</c:v>
                </c:pt>
                <c:pt idx="1190">
                  <c:v>-62.022209167480469</c:v>
                </c:pt>
                <c:pt idx="1191">
                  <c:v>-62.022209167480469</c:v>
                </c:pt>
                <c:pt idx="1192">
                  <c:v>-62.14141845703125</c:v>
                </c:pt>
                <c:pt idx="1193">
                  <c:v>-62.14141845703125</c:v>
                </c:pt>
                <c:pt idx="1194">
                  <c:v>-62.14141845703125</c:v>
                </c:pt>
                <c:pt idx="1195">
                  <c:v>-62.14141845703125</c:v>
                </c:pt>
                <c:pt idx="1196">
                  <c:v>-62.14141845703125</c:v>
                </c:pt>
                <c:pt idx="1197">
                  <c:v>-62.14141845703125</c:v>
                </c:pt>
                <c:pt idx="1198">
                  <c:v>-62.174797058105469</c:v>
                </c:pt>
                <c:pt idx="1199">
                  <c:v>-62.174797058105469</c:v>
                </c:pt>
                <c:pt idx="1200">
                  <c:v>-62.174797058105469</c:v>
                </c:pt>
                <c:pt idx="1201">
                  <c:v>-62.174797058105469</c:v>
                </c:pt>
                <c:pt idx="1202">
                  <c:v>-62.174797058105469</c:v>
                </c:pt>
                <c:pt idx="1203">
                  <c:v>-62.174797058105469</c:v>
                </c:pt>
                <c:pt idx="1204">
                  <c:v>-62.06512451171875</c:v>
                </c:pt>
                <c:pt idx="1205">
                  <c:v>-62.06512451171875</c:v>
                </c:pt>
                <c:pt idx="1206">
                  <c:v>-62.06512451171875</c:v>
                </c:pt>
                <c:pt idx="1207">
                  <c:v>-62.06512451171875</c:v>
                </c:pt>
                <c:pt idx="1208">
                  <c:v>-62.06512451171875</c:v>
                </c:pt>
                <c:pt idx="1209">
                  <c:v>-62.06512451171875</c:v>
                </c:pt>
                <c:pt idx="1210">
                  <c:v>-62.0269775390625</c:v>
                </c:pt>
                <c:pt idx="1211">
                  <c:v>-62.0269775390625</c:v>
                </c:pt>
                <c:pt idx="1212">
                  <c:v>-62.0269775390625</c:v>
                </c:pt>
                <c:pt idx="1213">
                  <c:v>-62.0269775390625</c:v>
                </c:pt>
                <c:pt idx="1214">
                  <c:v>-62.0269775390625</c:v>
                </c:pt>
                <c:pt idx="1215">
                  <c:v>-62.0269775390625</c:v>
                </c:pt>
                <c:pt idx="1216">
                  <c:v>-62.0269775390625</c:v>
                </c:pt>
                <c:pt idx="1217">
                  <c:v>-62.0269775390625</c:v>
                </c:pt>
                <c:pt idx="1218">
                  <c:v>-62.0269775390625</c:v>
                </c:pt>
                <c:pt idx="1219">
                  <c:v>-62.098503112792969</c:v>
                </c:pt>
                <c:pt idx="1220">
                  <c:v>-62.098503112792969</c:v>
                </c:pt>
                <c:pt idx="1221">
                  <c:v>-62.098503112792969</c:v>
                </c:pt>
                <c:pt idx="1222">
                  <c:v>-62.098503112792969</c:v>
                </c:pt>
                <c:pt idx="1223">
                  <c:v>-62.098503112792969</c:v>
                </c:pt>
                <c:pt idx="1224">
                  <c:v>-62.098503112792969</c:v>
                </c:pt>
                <c:pt idx="1225">
                  <c:v>-62.031745910644531</c:v>
                </c:pt>
                <c:pt idx="1226">
                  <c:v>-62.031745910644531</c:v>
                </c:pt>
                <c:pt idx="1227">
                  <c:v>-62.031745910644531</c:v>
                </c:pt>
                <c:pt idx="1228">
                  <c:v>-62.031745910644531</c:v>
                </c:pt>
                <c:pt idx="1229">
                  <c:v>-62.031745910644531</c:v>
                </c:pt>
                <c:pt idx="1230">
                  <c:v>-61.802864074707031</c:v>
                </c:pt>
                <c:pt idx="1231">
                  <c:v>-61.802864074707031</c:v>
                </c:pt>
                <c:pt idx="1232">
                  <c:v>-61.802864074707031</c:v>
                </c:pt>
                <c:pt idx="1233">
                  <c:v>-61.802864074707031</c:v>
                </c:pt>
                <c:pt idx="1234">
                  <c:v>-61.802864074707031</c:v>
                </c:pt>
                <c:pt idx="1235">
                  <c:v>-61.802864074707031</c:v>
                </c:pt>
                <c:pt idx="1236">
                  <c:v>-61.802864074707031</c:v>
                </c:pt>
                <c:pt idx="1237">
                  <c:v>-61.802864074707031</c:v>
                </c:pt>
                <c:pt idx="1238">
                  <c:v>-61.802864074707031</c:v>
                </c:pt>
                <c:pt idx="1239">
                  <c:v>-61.802864074707031</c:v>
                </c:pt>
                <c:pt idx="1240">
                  <c:v>-61.802864074707031</c:v>
                </c:pt>
                <c:pt idx="1241">
                  <c:v>-61.802864074707031</c:v>
                </c:pt>
                <c:pt idx="1242">
                  <c:v>-61.550140380859375</c:v>
                </c:pt>
                <c:pt idx="1243">
                  <c:v>-61.550140380859375</c:v>
                </c:pt>
                <c:pt idx="1244">
                  <c:v>-61.550140380859375</c:v>
                </c:pt>
                <c:pt idx="1245">
                  <c:v>-61.550140380859375</c:v>
                </c:pt>
                <c:pt idx="1246">
                  <c:v>-61.550140380859375</c:v>
                </c:pt>
                <c:pt idx="1247">
                  <c:v>-61.550140380859375</c:v>
                </c:pt>
                <c:pt idx="1248">
                  <c:v>-61.478614807128906</c:v>
                </c:pt>
                <c:pt idx="1249">
                  <c:v>-61.478614807128906</c:v>
                </c:pt>
                <c:pt idx="1250">
                  <c:v>-61.478614807128906</c:v>
                </c:pt>
                <c:pt idx="1251">
                  <c:v>-61.478614807128906</c:v>
                </c:pt>
                <c:pt idx="1252">
                  <c:v>-61.478614807128906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8D-46BE-B59E-C4203FAEF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8E-43D7-9E6F-E556240A7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data'!$W$3:$W$1799</c:f>
              <c:numCache>
                <c:formatCode>#\ ##0.000\ "mV"</c:formatCode>
                <c:ptCount val="1253"/>
                <c:pt idx="0">
                  <c:v>232.37663269042969</c:v>
                </c:pt>
                <c:pt idx="1">
                  <c:v>232.37663269042969</c:v>
                </c:pt>
                <c:pt idx="2">
                  <c:v>232.37663269042969</c:v>
                </c:pt>
                <c:pt idx="3">
                  <c:v>232.37663269042969</c:v>
                </c:pt>
                <c:pt idx="4">
                  <c:v>231.07485961914063</c:v>
                </c:pt>
                <c:pt idx="5">
                  <c:v>231.07485961914063</c:v>
                </c:pt>
                <c:pt idx="6">
                  <c:v>231.07485961914063</c:v>
                </c:pt>
                <c:pt idx="7">
                  <c:v>231.07485961914063</c:v>
                </c:pt>
                <c:pt idx="8">
                  <c:v>231.07485961914063</c:v>
                </c:pt>
                <c:pt idx="9">
                  <c:v>231.07485961914063</c:v>
                </c:pt>
                <c:pt idx="10">
                  <c:v>228.91001892089844</c:v>
                </c:pt>
                <c:pt idx="11">
                  <c:v>228.91001892089844</c:v>
                </c:pt>
                <c:pt idx="12">
                  <c:v>228.91001892089844</c:v>
                </c:pt>
                <c:pt idx="13">
                  <c:v>228.91001892089844</c:v>
                </c:pt>
                <c:pt idx="14">
                  <c:v>228.91001892089844</c:v>
                </c:pt>
                <c:pt idx="15">
                  <c:v>228.91001892089844</c:v>
                </c:pt>
                <c:pt idx="16">
                  <c:v>227.35552978515625</c:v>
                </c:pt>
                <c:pt idx="17">
                  <c:v>227.35552978515625</c:v>
                </c:pt>
                <c:pt idx="18">
                  <c:v>227.35552978515625</c:v>
                </c:pt>
                <c:pt idx="19">
                  <c:v>227.35552978515625</c:v>
                </c:pt>
                <c:pt idx="20">
                  <c:v>227.35552978515625</c:v>
                </c:pt>
                <c:pt idx="21">
                  <c:v>227.35552978515625</c:v>
                </c:pt>
                <c:pt idx="22">
                  <c:v>226.81193542480469</c:v>
                </c:pt>
                <c:pt idx="23">
                  <c:v>226.81193542480469</c:v>
                </c:pt>
                <c:pt idx="24">
                  <c:v>226.81193542480469</c:v>
                </c:pt>
                <c:pt idx="25">
                  <c:v>226.81193542480469</c:v>
                </c:pt>
                <c:pt idx="26">
                  <c:v>226.81193542480469</c:v>
                </c:pt>
                <c:pt idx="27">
                  <c:v>226.81193542480469</c:v>
                </c:pt>
                <c:pt idx="28">
                  <c:v>226.81193542480469</c:v>
                </c:pt>
                <c:pt idx="29">
                  <c:v>226.81193542480469</c:v>
                </c:pt>
                <c:pt idx="30">
                  <c:v>226.81193542480469</c:v>
                </c:pt>
                <c:pt idx="31">
                  <c:v>225.85350036621094</c:v>
                </c:pt>
                <c:pt idx="32">
                  <c:v>225.85350036621094</c:v>
                </c:pt>
                <c:pt idx="33">
                  <c:v>225.85350036621094</c:v>
                </c:pt>
                <c:pt idx="34">
                  <c:v>225.85350036621094</c:v>
                </c:pt>
                <c:pt idx="35">
                  <c:v>225.85350036621094</c:v>
                </c:pt>
                <c:pt idx="36">
                  <c:v>225.85350036621094</c:v>
                </c:pt>
                <c:pt idx="37">
                  <c:v>225.39096069335938</c:v>
                </c:pt>
                <c:pt idx="38">
                  <c:v>225.39096069335938</c:v>
                </c:pt>
                <c:pt idx="39">
                  <c:v>225.39096069335938</c:v>
                </c:pt>
                <c:pt idx="40">
                  <c:v>225.39096069335938</c:v>
                </c:pt>
                <c:pt idx="41">
                  <c:v>225.39096069335938</c:v>
                </c:pt>
                <c:pt idx="42">
                  <c:v>225.39096069335938</c:v>
                </c:pt>
                <c:pt idx="43">
                  <c:v>224.89982604980469</c:v>
                </c:pt>
                <c:pt idx="44">
                  <c:v>224.89982604980469</c:v>
                </c:pt>
                <c:pt idx="45">
                  <c:v>224.89982604980469</c:v>
                </c:pt>
                <c:pt idx="46">
                  <c:v>224.89982604980469</c:v>
                </c:pt>
                <c:pt idx="47">
                  <c:v>224.89982604980469</c:v>
                </c:pt>
                <c:pt idx="48">
                  <c:v>224.89982604980469</c:v>
                </c:pt>
                <c:pt idx="49">
                  <c:v>224.50880432128906</c:v>
                </c:pt>
                <c:pt idx="50">
                  <c:v>224.50880432128906</c:v>
                </c:pt>
                <c:pt idx="51">
                  <c:v>224.50880432128906</c:v>
                </c:pt>
                <c:pt idx="52">
                  <c:v>224.50880432128906</c:v>
                </c:pt>
                <c:pt idx="53">
                  <c:v>224.50880432128906</c:v>
                </c:pt>
                <c:pt idx="54">
                  <c:v>224.50880432128906</c:v>
                </c:pt>
                <c:pt idx="55">
                  <c:v>223.4263916015625</c:v>
                </c:pt>
                <c:pt idx="56">
                  <c:v>223.4263916015625</c:v>
                </c:pt>
                <c:pt idx="57">
                  <c:v>223.4263916015625</c:v>
                </c:pt>
                <c:pt idx="58">
                  <c:v>223.4263916015625</c:v>
                </c:pt>
                <c:pt idx="59">
                  <c:v>223.4263916015625</c:v>
                </c:pt>
                <c:pt idx="60">
                  <c:v>223.4263916015625</c:v>
                </c:pt>
                <c:pt idx="61">
                  <c:v>222.48225402832031</c:v>
                </c:pt>
                <c:pt idx="62">
                  <c:v>222.48225402832031</c:v>
                </c:pt>
                <c:pt idx="63">
                  <c:v>222.48225402832031</c:v>
                </c:pt>
                <c:pt idx="64">
                  <c:v>222.48225402832031</c:v>
                </c:pt>
                <c:pt idx="65">
                  <c:v>222.48225402832031</c:v>
                </c:pt>
                <c:pt idx="66">
                  <c:v>222.48225402832031</c:v>
                </c:pt>
                <c:pt idx="67">
                  <c:v>222.28675842285156</c:v>
                </c:pt>
                <c:pt idx="68">
                  <c:v>222.28675842285156</c:v>
                </c:pt>
                <c:pt idx="69">
                  <c:v>222.28675842285156</c:v>
                </c:pt>
                <c:pt idx="70">
                  <c:v>222.28675842285156</c:v>
                </c:pt>
                <c:pt idx="71">
                  <c:v>222.28675842285156</c:v>
                </c:pt>
                <c:pt idx="72">
                  <c:v>222.28675842285156</c:v>
                </c:pt>
                <c:pt idx="73">
                  <c:v>222.11985778808594</c:v>
                </c:pt>
                <c:pt idx="74">
                  <c:v>222.11985778808594</c:v>
                </c:pt>
                <c:pt idx="75">
                  <c:v>222.11985778808594</c:v>
                </c:pt>
                <c:pt idx="76">
                  <c:v>222.11985778808594</c:v>
                </c:pt>
                <c:pt idx="77">
                  <c:v>222.11985778808594</c:v>
                </c:pt>
                <c:pt idx="78">
                  <c:v>222.11985778808594</c:v>
                </c:pt>
                <c:pt idx="79">
                  <c:v>221.60011291503906</c:v>
                </c:pt>
                <c:pt idx="80">
                  <c:v>221.60011291503906</c:v>
                </c:pt>
                <c:pt idx="81">
                  <c:v>221.60011291503906</c:v>
                </c:pt>
                <c:pt idx="82">
                  <c:v>221.60011291503906</c:v>
                </c:pt>
                <c:pt idx="83">
                  <c:v>221.60011291503906</c:v>
                </c:pt>
                <c:pt idx="84">
                  <c:v>221.60011291503906</c:v>
                </c:pt>
                <c:pt idx="85">
                  <c:v>221.21864318847656</c:v>
                </c:pt>
                <c:pt idx="86">
                  <c:v>221.21864318847656</c:v>
                </c:pt>
                <c:pt idx="87">
                  <c:v>221.21864318847656</c:v>
                </c:pt>
                <c:pt idx="88">
                  <c:v>221.21864318847656</c:v>
                </c:pt>
                <c:pt idx="89">
                  <c:v>221.21864318847656</c:v>
                </c:pt>
                <c:pt idx="90">
                  <c:v>221.21864318847656</c:v>
                </c:pt>
                <c:pt idx="91">
                  <c:v>221.21864318847656</c:v>
                </c:pt>
                <c:pt idx="92">
                  <c:v>221.21864318847656</c:v>
                </c:pt>
                <c:pt idx="93">
                  <c:v>221.21864318847656</c:v>
                </c:pt>
                <c:pt idx="94">
                  <c:v>220.47953796386719</c:v>
                </c:pt>
                <c:pt idx="95">
                  <c:v>220.47953796386719</c:v>
                </c:pt>
                <c:pt idx="96">
                  <c:v>220.47953796386719</c:v>
                </c:pt>
                <c:pt idx="97">
                  <c:v>220.47953796386719</c:v>
                </c:pt>
                <c:pt idx="98">
                  <c:v>220.47953796386719</c:v>
                </c:pt>
                <c:pt idx="99">
                  <c:v>220.47953796386719</c:v>
                </c:pt>
                <c:pt idx="100">
                  <c:v>220.5272216796875</c:v>
                </c:pt>
                <c:pt idx="101">
                  <c:v>220.5272216796875</c:v>
                </c:pt>
                <c:pt idx="102">
                  <c:v>220.5272216796875</c:v>
                </c:pt>
                <c:pt idx="103">
                  <c:v>220.5272216796875</c:v>
                </c:pt>
                <c:pt idx="104">
                  <c:v>220.5272216796875</c:v>
                </c:pt>
                <c:pt idx="105">
                  <c:v>220.5272216796875</c:v>
                </c:pt>
                <c:pt idx="106">
                  <c:v>219.95501708984375</c:v>
                </c:pt>
                <c:pt idx="107">
                  <c:v>219.95501708984375</c:v>
                </c:pt>
                <c:pt idx="108">
                  <c:v>219.95501708984375</c:v>
                </c:pt>
                <c:pt idx="109">
                  <c:v>219.95501708984375</c:v>
                </c:pt>
                <c:pt idx="110">
                  <c:v>219.95501708984375</c:v>
                </c:pt>
                <c:pt idx="111">
                  <c:v>219.95501708984375</c:v>
                </c:pt>
                <c:pt idx="112">
                  <c:v>219.33036804199219</c:v>
                </c:pt>
                <c:pt idx="113">
                  <c:v>219.33036804199219</c:v>
                </c:pt>
                <c:pt idx="114">
                  <c:v>219.33036804199219</c:v>
                </c:pt>
                <c:pt idx="115">
                  <c:v>219.33036804199219</c:v>
                </c:pt>
                <c:pt idx="116">
                  <c:v>219.33036804199219</c:v>
                </c:pt>
                <c:pt idx="117">
                  <c:v>219.33036804199219</c:v>
                </c:pt>
                <c:pt idx="118">
                  <c:v>219.08717346191406</c:v>
                </c:pt>
                <c:pt idx="119">
                  <c:v>219.08717346191406</c:v>
                </c:pt>
                <c:pt idx="120">
                  <c:v>219.08717346191406</c:v>
                </c:pt>
                <c:pt idx="121">
                  <c:v>219.08717346191406</c:v>
                </c:pt>
                <c:pt idx="122">
                  <c:v>219.08717346191406</c:v>
                </c:pt>
                <c:pt idx="123">
                  <c:v>219.08717346191406</c:v>
                </c:pt>
                <c:pt idx="124">
                  <c:v>219.06333923339844</c:v>
                </c:pt>
                <c:pt idx="125">
                  <c:v>219.06333923339844</c:v>
                </c:pt>
                <c:pt idx="126">
                  <c:v>219.06333923339844</c:v>
                </c:pt>
                <c:pt idx="127">
                  <c:v>219.06333923339844</c:v>
                </c:pt>
                <c:pt idx="128">
                  <c:v>219.06333923339844</c:v>
                </c:pt>
                <c:pt idx="129">
                  <c:v>219.06333923339844</c:v>
                </c:pt>
                <c:pt idx="130">
                  <c:v>218.65802001953125</c:v>
                </c:pt>
                <c:pt idx="131">
                  <c:v>218.65802001953125</c:v>
                </c:pt>
                <c:pt idx="132">
                  <c:v>218.65802001953125</c:v>
                </c:pt>
                <c:pt idx="133">
                  <c:v>218.65802001953125</c:v>
                </c:pt>
                <c:pt idx="134">
                  <c:v>218.65802001953125</c:v>
                </c:pt>
                <c:pt idx="135">
                  <c:v>218.65802001953125</c:v>
                </c:pt>
                <c:pt idx="136">
                  <c:v>218.20025634765625</c:v>
                </c:pt>
                <c:pt idx="137">
                  <c:v>218.20025634765625</c:v>
                </c:pt>
                <c:pt idx="138">
                  <c:v>218.20025634765625</c:v>
                </c:pt>
                <c:pt idx="139">
                  <c:v>218.20025634765625</c:v>
                </c:pt>
                <c:pt idx="140">
                  <c:v>218.20025634765625</c:v>
                </c:pt>
                <c:pt idx="141">
                  <c:v>218.20025634765625</c:v>
                </c:pt>
                <c:pt idx="142">
                  <c:v>217.79017639160156</c:v>
                </c:pt>
                <c:pt idx="143">
                  <c:v>217.79017639160156</c:v>
                </c:pt>
                <c:pt idx="144">
                  <c:v>217.79017639160156</c:v>
                </c:pt>
                <c:pt idx="145">
                  <c:v>217.79017639160156</c:v>
                </c:pt>
                <c:pt idx="146">
                  <c:v>217.79017639160156</c:v>
                </c:pt>
                <c:pt idx="147">
                  <c:v>217.79017639160156</c:v>
                </c:pt>
                <c:pt idx="148">
                  <c:v>217.79971313476563</c:v>
                </c:pt>
                <c:pt idx="149">
                  <c:v>217.79971313476563</c:v>
                </c:pt>
                <c:pt idx="150">
                  <c:v>217.79971313476563</c:v>
                </c:pt>
                <c:pt idx="151">
                  <c:v>217.79971313476563</c:v>
                </c:pt>
                <c:pt idx="152">
                  <c:v>217.79971313476563</c:v>
                </c:pt>
                <c:pt idx="153">
                  <c:v>217.79971313476563</c:v>
                </c:pt>
                <c:pt idx="154">
                  <c:v>217.79971313476563</c:v>
                </c:pt>
                <c:pt idx="155">
                  <c:v>217.79971313476563</c:v>
                </c:pt>
                <c:pt idx="156">
                  <c:v>217.65190124511719</c:v>
                </c:pt>
                <c:pt idx="157">
                  <c:v>217.65190124511719</c:v>
                </c:pt>
                <c:pt idx="158">
                  <c:v>217.65190124511719</c:v>
                </c:pt>
                <c:pt idx="159">
                  <c:v>217.65190124511719</c:v>
                </c:pt>
                <c:pt idx="160">
                  <c:v>217.65190124511719</c:v>
                </c:pt>
                <c:pt idx="161">
                  <c:v>217.65190124511719</c:v>
                </c:pt>
                <c:pt idx="162">
                  <c:v>217.36579895019531</c:v>
                </c:pt>
                <c:pt idx="163">
                  <c:v>217.36579895019531</c:v>
                </c:pt>
                <c:pt idx="164">
                  <c:v>217.36579895019531</c:v>
                </c:pt>
                <c:pt idx="165">
                  <c:v>217.36579895019531</c:v>
                </c:pt>
                <c:pt idx="166">
                  <c:v>217.36579895019531</c:v>
                </c:pt>
                <c:pt idx="167">
                  <c:v>217.36579895019531</c:v>
                </c:pt>
                <c:pt idx="168">
                  <c:v>216.94140625</c:v>
                </c:pt>
                <c:pt idx="169">
                  <c:v>216.94140625</c:v>
                </c:pt>
                <c:pt idx="170">
                  <c:v>216.94140625</c:v>
                </c:pt>
                <c:pt idx="171">
                  <c:v>216.94140625</c:v>
                </c:pt>
                <c:pt idx="172">
                  <c:v>216.94140625</c:v>
                </c:pt>
                <c:pt idx="173">
                  <c:v>216.94140625</c:v>
                </c:pt>
                <c:pt idx="174">
                  <c:v>216.46456909179688</c:v>
                </c:pt>
                <c:pt idx="175">
                  <c:v>216.46456909179688</c:v>
                </c:pt>
                <c:pt idx="176">
                  <c:v>216.46456909179688</c:v>
                </c:pt>
                <c:pt idx="177">
                  <c:v>216.46456909179688</c:v>
                </c:pt>
                <c:pt idx="178">
                  <c:v>216.46456909179688</c:v>
                </c:pt>
                <c:pt idx="179">
                  <c:v>216.46456909179688</c:v>
                </c:pt>
                <c:pt idx="180">
                  <c:v>215.92097473144531</c:v>
                </c:pt>
                <c:pt idx="181">
                  <c:v>215.92097473144531</c:v>
                </c:pt>
                <c:pt idx="182">
                  <c:v>215.92097473144531</c:v>
                </c:pt>
                <c:pt idx="183">
                  <c:v>215.92097473144531</c:v>
                </c:pt>
                <c:pt idx="184">
                  <c:v>215.92097473144531</c:v>
                </c:pt>
                <c:pt idx="185">
                  <c:v>215.92097473144531</c:v>
                </c:pt>
                <c:pt idx="186">
                  <c:v>215.51567077636719</c:v>
                </c:pt>
                <c:pt idx="187">
                  <c:v>215.51567077636719</c:v>
                </c:pt>
                <c:pt idx="188">
                  <c:v>215.51567077636719</c:v>
                </c:pt>
                <c:pt idx="189">
                  <c:v>215.51567077636719</c:v>
                </c:pt>
                <c:pt idx="190">
                  <c:v>215.51567077636719</c:v>
                </c:pt>
                <c:pt idx="191">
                  <c:v>215.51567077636719</c:v>
                </c:pt>
                <c:pt idx="192">
                  <c:v>215.13896179199219</c:v>
                </c:pt>
                <c:pt idx="193">
                  <c:v>215.13896179199219</c:v>
                </c:pt>
                <c:pt idx="194">
                  <c:v>215.13896179199219</c:v>
                </c:pt>
                <c:pt idx="195">
                  <c:v>215.13896179199219</c:v>
                </c:pt>
                <c:pt idx="196">
                  <c:v>215.13896179199219</c:v>
                </c:pt>
                <c:pt idx="197">
                  <c:v>215.13896179199219</c:v>
                </c:pt>
                <c:pt idx="198">
                  <c:v>214.79563903808594</c:v>
                </c:pt>
                <c:pt idx="199">
                  <c:v>214.79563903808594</c:v>
                </c:pt>
                <c:pt idx="200">
                  <c:v>214.79563903808594</c:v>
                </c:pt>
                <c:pt idx="201">
                  <c:v>214.79563903808594</c:v>
                </c:pt>
                <c:pt idx="202">
                  <c:v>214.79563903808594</c:v>
                </c:pt>
                <c:pt idx="203">
                  <c:v>214.79563903808594</c:v>
                </c:pt>
                <c:pt idx="204">
                  <c:v>214.42848205566406</c:v>
                </c:pt>
                <c:pt idx="205">
                  <c:v>214.42848205566406</c:v>
                </c:pt>
                <c:pt idx="206">
                  <c:v>214.42848205566406</c:v>
                </c:pt>
                <c:pt idx="207">
                  <c:v>214.42848205566406</c:v>
                </c:pt>
                <c:pt idx="208">
                  <c:v>214.42848205566406</c:v>
                </c:pt>
                <c:pt idx="209">
                  <c:v>214.42848205566406</c:v>
                </c:pt>
                <c:pt idx="210">
                  <c:v>214.07084655761719</c:v>
                </c:pt>
                <c:pt idx="211">
                  <c:v>214.07084655761719</c:v>
                </c:pt>
                <c:pt idx="212">
                  <c:v>214.07084655761719</c:v>
                </c:pt>
                <c:pt idx="213">
                  <c:v>214.07084655761719</c:v>
                </c:pt>
                <c:pt idx="214">
                  <c:v>214.07084655761719</c:v>
                </c:pt>
                <c:pt idx="215">
                  <c:v>214.07084655761719</c:v>
                </c:pt>
                <c:pt idx="216">
                  <c:v>214.07084655761719</c:v>
                </c:pt>
                <c:pt idx="217">
                  <c:v>214.07084655761719</c:v>
                </c:pt>
                <c:pt idx="218">
                  <c:v>214.07084655761719</c:v>
                </c:pt>
                <c:pt idx="219">
                  <c:v>213.63691711425781</c:v>
                </c:pt>
                <c:pt idx="220">
                  <c:v>213.63691711425781</c:v>
                </c:pt>
                <c:pt idx="221">
                  <c:v>213.63691711425781</c:v>
                </c:pt>
                <c:pt idx="222">
                  <c:v>213.63691711425781</c:v>
                </c:pt>
                <c:pt idx="223">
                  <c:v>213.63691711425781</c:v>
                </c:pt>
                <c:pt idx="224">
                  <c:v>213.63691711425781</c:v>
                </c:pt>
                <c:pt idx="225">
                  <c:v>213.32698059082031</c:v>
                </c:pt>
                <c:pt idx="226">
                  <c:v>213.32698059082031</c:v>
                </c:pt>
                <c:pt idx="227">
                  <c:v>213.32698059082031</c:v>
                </c:pt>
                <c:pt idx="228">
                  <c:v>213.32698059082031</c:v>
                </c:pt>
                <c:pt idx="229">
                  <c:v>213.32698059082031</c:v>
                </c:pt>
                <c:pt idx="230">
                  <c:v>213.32698059082031</c:v>
                </c:pt>
                <c:pt idx="231">
                  <c:v>213.0504150390625</c:v>
                </c:pt>
                <c:pt idx="232">
                  <c:v>213.0504150390625</c:v>
                </c:pt>
                <c:pt idx="233">
                  <c:v>213.0504150390625</c:v>
                </c:pt>
                <c:pt idx="234">
                  <c:v>213.0504150390625</c:v>
                </c:pt>
                <c:pt idx="235">
                  <c:v>213.0504150390625</c:v>
                </c:pt>
                <c:pt idx="236">
                  <c:v>213.0504150390625</c:v>
                </c:pt>
                <c:pt idx="237">
                  <c:v>212.88352966308594</c:v>
                </c:pt>
                <c:pt idx="238">
                  <c:v>212.88352966308594</c:v>
                </c:pt>
                <c:pt idx="239">
                  <c:v>212.88352966308594</c:v>
                </c:pt>
                <c:pt idx="240">
                  <c:v>212.88352966308594</c:v>
                </c:pt>
                <c:pt idx="241">
                  <c:v>212.88352966308594</c:v>
                </c:pt>
                <c:pt idx="242">
                  <c:v>212.88352966308594</c:v>
                </c:pt>
                <c:pt idx="243">
                  <c:v>212.70231628417969</c:v>
                </c:pt>
                <c:pt idx="244">
                  <c:v>212.70231628417969</c:v>
                </c:pt>
                <c:pt idx="245">
                  <c:v>212.70231628417969</c:v>
                </c:pt>
                <c:pt idx="246">
                  <c:v>212.70231628417969</c:v>
                </c:pt>
                <c:pt idx="247">
                  <c:v>212.70231628417969</c:v>
                </c:pt>
                <c:pt idx="248">
                  <c:v>212.70231628417969</c:v>
                </c:pt>
                <c:pt idx="249">
                  <c:v>212.54972839355469</c:v>
                </c:pt>
                <c:pt idx="250">
                  <c:v>212.54972839355469</c:v>
                </c:pt>
                <c:pt idx="251">
                  <c:v>212.54972839355469</c:v>
                </c:pt>
                <c:pt idx="252">
                  <c:v>212.54972839355469</c:v>
                </c:pt>
                <c:pt idx="253">
                  <c:v>212.54972839355469</c:v>
                </c:pt>
                <c:pt idx="254">
                  <c:v>212.54972839355469</c:v>
                </c:pt>
                <c:pt idx="255">
                  <c:v>212.38761901855469</c:v>
                </c:pt>
                <c:pt idx="256">
                  <c:v>212.38761901855469</c:v>
                </c:pt>
                <c:pt idx="257">
                  <c:v>212.38761901855469</c:v>
                </c:pt>
                <c:pt idx="258">
                  <c:v>212.38761901855469</c:v>
                </c:pt>
                <c:pt idx="259">
                  <c:v>212.38761901855469</c:v>
                </c:pt>
                <c:pt idx="260">
                  <c:v>212.38761901855469</c:v>
                </c:pt>
                <c:pt idx="261">
                  <c:v>212.29701232910156</c:v>
                </c:pt>
                <c:pt idx="262">
                  <c:v>212.29701232910156</c:v>
                </c:pt>
                <c:pt idx="263">
                  <c:v>212.29701232910156</c:v>
                </c:pt>
                <c:pt idx="264">
                  <c:v>212.29701232910156</c:v>
                </c:pt>
                <c:pt idx="265">
                  <c:v>212.29701232910156</c:v>
                </c:pt>
                <c:pt idx="266">
                  <c:v>212.29701232910156</c:v>
                </c:pt>
                <c:pt idx="267">
                  <c:v>211.97752380371094</c:v>
                </c:pt>
                <c:pt idx="268">
                  <c:v>211.97752380371094</c:v>
                </c:pt>
                <c:pt idx="269">
                  <c:v>211.97752380371094</c:v>
                </c:pt>
                <c:pt idx="270">
                  <c:v>211.97752380371094</c:v>
                </c:pt>
                <c:pt idx="271">
                  <c:v>211.97752380371094</c:v>
                </c:pt>
                <c:pt idx="272">
                  <c:v>211.97752380371094</c:v>
                </c:pt>
                <c:pt idx="273">
                  <c:v>211.6771240234375</c:v>
                </c:pt>
                <c:pt idx="274">
                  <c:v>211.6771240234375</c:v>
                </c:pt>
                <c:pt idx="275">
                  <c:v>211.6771240234375</c:v>
                </c:pt>
                <c:pt idx="276">
                  <c:v>211.6771240234375</c:v>
                </c:pt>
                <c:pt idx="277">
                  <c:v>211.6771240234375</c:v>
                </c:pt>
                <c:pt idx="278">
                  <c:v>211.6771240234375</c:v>
                </c:pt>
                <c:pt idx="279">
                  <c:v>211.6771240234375</c:v>
                </c:pt>
                <c:pt idx="280">
                  <c:v>211.6771240234375</c:v>
                </c:pt>
                <c:pt idx="281">
                  <c:v>211.6771240234375</c:v>
                </c:pt>
                <c:pt idx="282">
                  <c:v>211.52931213378906</c:v>
                </c:pt>
                <c:pt idx="283">
                  <c:v>211.52931213378906</c:v>
                </c:pt>
                <c:pt idx="284">
                  <c:v>211.52931213378906</c:v>
                </c:pt>
                <c:pt idx="285">
                  <c:v>211.52931213378906</c:v>
                </c:pt>
                <c:pt idx="286">
                  <c:v>211.52931213378906</c:v>
                </c:pt>
                <c:pt idx="287">
                  <c:v>211.52931213378906</c:v>
                </c:pt>
                <c:pt idx="288">
                  <c:v>211.30995178222656</c:v>
                </c:pt>
                <c:pt idx="289">
                  <c:v>211.30995178222656</c:v>
                </c:pt>
                <c:pt idx="290">
                  <c:v>211.30995178222656</c:v>
                </c:pt>
                <c:pt idx="291">
                  <c:v>211.30995178222656</c:v>
                </c:pt>
                <c:pt idx="292">
                  <c:v>211.30995178222656</c:v>
                </c:pt>
                <c:pt idx="293">
                  <c:v>211.30995178222656</c:v>
                </c:pt>
                <c:pt idx="294">
                  <c:v>211.41487121582031</c:v>
                </c:pt>
                <c:pt idx="295">
                  <c:v>211.41487121582031</c:v>
                </c:pt>
                <c:pt idx="296">
                  <c:v>211.41487121582031</c:v>
                </c:pt>
                <c:pt idx="297">
                  <c:v>211.41487121582031</c:v>
                </c:pt>
                <c:pt idx="298">
                  <c:v>211.41487121582031</c:v>
                </c:pt>
                <c:pt idx="299">
                  <c:v>211.41487121582031</c:v>
                </c:pt>
                <c:pt idx="300">
                  <c:v>211.2193603515625</c:v>
                </c:pt>
                <c:pt idx="301">
                  <c:v>211.2193603515625</c:v>
                </c:pt>
                <c:pt idx="302">
                  <c:v>211.2193603515625</c:v>
                </c:pt>
                <c:pt idx="303">
                  <c:v>211.2193603515625</c:v>
                </c:pt>
                <c:pt idx="304">
                  <c:v>211.2193603515625</c:v>
                </c:pt>
                <c:pt idx="305">
                  <c:v>211.2193603515625</c:v>
                </c:pt>
                <c:pt idx="306">
                  <c:v>210.990478515625</c:v>
                </c:pt>
                <c:pt idx="307">
                  <c:v>210.990478515625</c:v>
                </c:pt>
                <c:pt idx="308">
                  <c:v>210.990478515625</c:v>
                </c:pt>
                <c:pt idx="309">
                  <c:v>210.990478515625</c:v>
                </c:pt>
                <c:pt idx="310">
                  <c:v>210.990478515625</c:v>
                </c:pt>
                <c:pt idx="311">
                  <c:v>210.990478515625</c:v>
                </c:pt>
                <c:pt idx="312">
                  <c:v>210.77589416503906</c:v>
                </c:pt>
                <c:pt idx="313">
                  <c:v>210.77589416503906</c:v>
                </c:pt>
                <c:pt idx="314">
                  <c:v>210.77589416503906</c:v>
                </c:pt>
                <c:pt idx="315">
                  <c:v>210.77589416503906</c:v>
                </c:pt>
                <c:pt idx="316">
                  <c:v>210.77589416503906</c:v>
                </c:pt>
                <c:pt idx="317">
                  <c:v>210.77589416503906</c:v>
                </c:pt>
                <c:pt idx="318">
                  <c:v>210.49934387207031</c:v>
                </c:pt>
                <c:pt idx="319">
                  <c:v>210.49934387207031</c:v>
                </c:pt>
                <c:pt idx="320">
                  <c:v>210.49934387207031</c:v>
                </c:pt>
                <c:pt idx="321">
                  <c:v>210.49934387207031</c:v>
                </c:pt>
                <c:pt idx="322">
                  <c:v>210.49934387207031</c:v>
                </c:pt>
                <c:pt idx="323">
                  <c:v>210.49934387207031</c:v>
                </c:pt>
                <c:pt idx="324">
                  <c:v>210.24183654785156</c:v>
                </c:pt>
                <c:pt idx="325">
                  <c:v>210.24183654785156</c:v>
                </c:pt>
                <c:pt idx="326">
                  <c:v>210.24183654785156</c:v>
                </c:pt>
                <c:pt idx="327">
                  <c:v>210.24183654785156</c:v>
                </c:pt>
                <c:pt idx="328">
                  <c:v>210.24183654785156</c:v>
                </c:pt>
                <c:pt idx="329">
                  <c:v>210.24183654785156</c:v>
                </c:pt>
                <c:pt idx="330">
                  <c:v>209.96528625488281</c:v>
                </c:pt>
                <c:pt idx="331">
                  <c:v>209.96528625488281</c:v>
                </c:pt>
                <c:pt idx="332">
                  <c:v>209.96528625488281</c:v>
                </c:pt>
                <c:pt idx="333">
                  <c:v>209.96528625488281</c:v>
                </c:pt>
                <c:pt idx="334">
                  <c:v>209.96528625488281</c:v>
                </c:pt>
                <c:pt idx="335">
                  <c:v>209.96528625488281</c:v>
                </c:pt>
                <c:pt idx="336">
                  <c:v>209.73640441894531</c:v>
                </c:pt>
                <c:pt idx="337">
                  <c:v>209.73640441894531</c:v>
                </c:pt>
                <c:pt idx="338">
                  <c:v>209.73640441894531</c:v>
                </c:pt>
                <c:pt idx="339">
                  <c:v>209.73640441894531</c:v>
                </c:pt>
                <c:pt idx="340">
                  <c:v>209.73640441894531</c:v>
                </c:pt>
                <c:pt idx="341">
                  <c:v>209.73640441894531</c:v>
                </c:pt>
                <c:pt idx="342">
                  <c:v>209.73640441894531</c:v>
                </c:pt>
                <c:pt idx="343">
                  <c:v>209.73640441894531</c:v>
                </c:pt>
                <c:pt idx="344">
                  <c:v>209.33108520507813</c:v>
                </c:pt>
                <c:pt idx="345">
                  <c:v>209.33108520507813</c:v>
                </c:pt>
                <c:pt idx="346">
                  <c:v>209.33108520507813</c:v>
                </c:pt>
                <c:pt idx="347">
                  <c:v>209.33108520507813</c:v>
                </c:pt>
                <c:pt idx="348">
                  <c:v>209.33108520507813</c:v>
                </c:pt>
                <c:pt idx="349">
                  <c:v>209.33108520507813</c:v>
                </c:pt>
                <c:pt idx="350">
                  <c:v>209.09742736816406</c:v>
                </c:pt>
                <c:pt idx="351">
                  <c:v>209.09742736816406</c:v>
                </c:pt>
                <c:pt idx="352">
                  <c:v>209.09742736816406</c:v>
                </c:pt>
                <c:pt idx="353">
                  <c:v>209.09742736816406</c:v>
                </c:pt>
                <c:pt idx="354">
                  <c:v>209.09742736816406</c:v>
                </c:pt>
                <c:pt idx="355">
                  <c:v>209.09742736816406</c:v>
                </c:pt>
                <c:pt idx="356">
                  <c:v>208.86854553222656</c:v>
                </c:pt>
                <c:pt idx="357">
                  <c:v>208.86854553222656</c:v>
                </c:pt>
                <c:pt idx="358">
                  <c:v>208.86854553222656</c:v>
                </c:pt>
                <c:pt idx="359">
                  <c:v>208.86854553222656</c:v>
                </c:pt>
                <c:pt idx="360">
                  <c:v>208.86854553222656</c:v>
                </c:pt>
                <c:pt idx="361">
                  <c:v>208.86854553222656</c:v>
                </c:pt>
                <c:pt idx="362">
                  <c:v>208.55384826660156</c:v>
                </c:pt>
                <c:pt idx="363">
                  <c:v>208.55384826660156</c:v>
                </c:pt>
                <c:pt idx="364">
                  <c:v>208.55384826660156</c:v>
                </c:pt>
                <c:pt idx="365">
                  <c:v>208.55384826660156</c:v>
                </c:pt>
                <c:pt idx="366">
                  <c:v>208.55384826660156</c:v>
                </c:pt>
                <c:pt idx="367">
                  <c:v>208.55384826660156</c:v>
                </c:pt>
                <c:pt idx="368">
                  <c:v>208.42033386230469</c:v>
                </c:pt>
                <c:pt idx="369">
                  <c:v>208.42033386230469</c:v>
                </c:pt>
                <c:pt idx="370">
                  <c:v>208.42033386230469</c:v>
                </c:pt>
                <c:pt idx="371">
                  <c:v>208.42033386230469</c:v>
                </c:pt>
                <c:pt idx="372">
                  <c:v>208.42033386230469</c:v>
                </c:pt>
                <c:pt idx="373">
                  <c:v>208.42033386230469</c:v>
                </c:pt>
                <c:pt idx="374">
                  <c:v>208.18667602539063</c:v>
                </c:pt>
                <c:pt idx="375">
                  <c:v>208.18667602539063</c:v>
                </c:pt>
                <c:pt idx="376">
                  <c:v>208.18667602539063</c:v>
                </c:pt>
                <c:pt idx="377">
                  <c:v>208.18667602539063</c:v>
                </c:pt>
                <c:pt idx="378">
                  <c:v>208.18667602539063</c:v>
                </c:pt>
                <c:pt idx="379">
                  <c:v>208.18667602539063</c:v>
                </c:pt>
                <c:pt idx="380">
                  <c:v>208.07701110839844</c:v>
                </c:pt>
                <c:pt idx="381">
                  <c:v>208.07701110839844</c:v>
                </c:pt>
                <c:pt idx="382">
                  <c:v>208.07701110839844</c:v>
                </c:pt>
                <c:pt idx="383">
                  <c:v>208.07701110839844</c:v>
                </c:pt>
                <c:pt idx="384">
                  <c:v>208.07701110839844</c:v>
                </c:pt>
                <c:pt idx="385">
                  <c:v>208.07701110839844</c:v>
                </c:pt>
                <c:pt idx="386">
                  <c:v>207.81950378417969</c:v>
                </c:pt>
                <c:pt idx="387">
                  <c:v>207.81950378417969</c:v>
                </c:pt>
                <c:pt idx="388">
                  <c:v>207.81950378417969</c:v>
                </c:pt>
                <c:pt idx="389">
                  <c:v>207.81950378417969</c:v>
                </c:pt>
                <c:pt idx="390">
                  <c:v>207.81950378417969</c:v>
                </c:pt>
                <c:pt idx="391">
                  <c:v>207.71461486816406</c:v>
                </c:pt>
                <c:pt idx="392">
                  <c:v>207.71461486816406</c:v>
                </c:pt>
                <c:pt idx="393">
                  <c:v>207.71461486816406</c:v>
                </c:pt>
                <c:pt idx="394">
                  <c:v>207.71461486816406</c:v>
                </c:pt>
                <c:pt idx="395">
                  <c:v>207.71461486816406</c:v>
                </c:pt>
                <c:pt idx="396">
                  <c:v>207.71461486816406</c:v>
                </c:pt>
                <c:pt idx="397">
                  <c:v>207.50003051757813</c:v>
                </c:pt>
                <c:pt idx="398">
                  <c:v>207.50003051757813</c:v>
                </c:pt>
                <c:pt idx="399">
                  <c:v>207.50003051757813</c:v>
                </c:pt>
                <c:pt idx="400">
                  <c:v>207.50003051757813</c:v>
                </c:pt>
                <c:pt idx="401">
                  <c:v>207.50003051757813</c:v>
                </c:pt>
                <c:pt idx="402">
                  <c:v>207.50003051757813</c:v>
                </c:pt>
                <c:pt idx="403">
                  <c:v>207.50003051757813</c:v>
                </c:pt>
                <c:pt idx="404">
                  <c:v>207.50003051757813</c:v>
                </c:pt>
                <c:pt idx="405">
                  <c:v>207.50003051757813</c:v>
                </c:pt>
                <c:pt idx="406">
                  <c:v>207.19485473632813</c:v>
                </c:pt>
                <c:pt idx="407">
                  <c:v>207.19485473632813</c:v>
                </c:pt>
                <c:pt idx="408">
                  <c:v>207.19485473632813</c:v>
                </c:pt>
                <c:pt idx="409">
                  <c:v>207.19485473632813</c:v>
                </c:pt>
                <c:pt idx="410">
                  <c:v>207.19485473632813</c:v>
                </c:pt>
                <c:pt idx="411">
                  <c:v>207.19485473632813</c:v>
                </c:pt>
                <c:pt idx="412">
                  <c:v>206.97074890136719</c:v>
                </c:pt>
                <c:pt idx="413">
                  <c:v>206.97074890136719</c:v>
                </c:pt>
                <c:pt idx="414">
                  <c:v>206.97074890136719</c:v>
                </c:pt>
                <c:pt idx="415">
                  <c:v>206.97074890136719</c:v>
                </c:pt>
                <c:pt idx="416">
                  <c:v>206.97074890136719</c:v>
                </c:pt>
                <c:pt idx="417">
                  <c:v>206.97074890136719</c:v>
                </c:pt>
                <c:pt idx="418">
                  <c:v>206.75138854980469</c:v>
                </c:pt>
                <c:pt idx="419">
                  <c:v>206.75138854980469</c:v>
                </c:pt>
                <c:pt idx="420">
                  <c:v>206.75138854980469</c:v>
                </c:pt>
                <c:pt idx="421">
                  <c:v>206.75138854980469</c:v>
                </c:pt>
                <c:pt idx="422">
                  <c:v>206.75138854980469</c:v>
                </c:pt>
                <c:pt idx="423">
                  <c:v>206.75138854980469</c:v>
                </c:pt>
                <c:pt idx="424">
                  <c:v>206.48435974121094</c:v>
                </c:pt>
                <c:pt idx="425">
                  <c:v>206.48435974121094</c:v>
                </c:pt>
                <c:pt idx="426">
                  <c:v>206.48435974121094</c:v>
                </c:pt>
                <c:pt idx="427">
                  <c:v>206.48435974121094</c:v>
                </c:pt>
                <c:pt idx="428">
                  <c:v>206.48435974121094</c:v>
                </c:pt>
                <c:pt idx="429">
                  <c:v>206.48435974121094</c:v>
                </c:pt>
                <c:pt idx="430">
                  <c:v>206.43191528320313</c:v>
                </c:pt>
                <c:pt idx="431">
                  <c:v>206.43191528320313</c:v>
                </c:pt>
                <c:pt idx="432">
                  <c:v>206.43191528320313</c:v>
                </c:pt>
                <c:pt idx="433">
                  <c:v>206.43191528320313</c:v>
                </c:pt>
                <c:pt idx="434">
                  <c:v>206.43191528320313</c:v>
                </c:pt>
                <c:pt idx="435">
                  <c:v>206.43191528320313</c:v>
                </c:pt>
                <c:pt idx="436">
                  <c:v>206.52728271484375</c:v>
                </c:pt>
                <c:pt idx="437">
                  <c:v>206.52728271484375</c:v>
                </c:pt>
                <c:pt idx="438">
                  <c:v>206.52728271484375</c:v>
                </c:pt>
                <c:pt idx="439">
                  <c:v>206.52728271484375</c:v>
                </c:pt>
                <c:pt idx="440">
                  <c:v>206.52728271484375</c:v>
                </c:pt>
                <c:pt idx="441">
                  <c:v>206.52728271484375</c:v>
                </c:pt>
                <c:pt idx="442">
                  <c:v>206.29362487792969</c:v>
                </c:pt>
                <c:pt idx="443">
                  <c:v>206.29362487792969</c:v>
                </c:pt>
                <c:pt idx="444">
                  <c:v>206.29362487792969</c:v>
                </c:pt>
                <c:pt idx="445">
                  <c:v>206.29362487792969</c:v>
                </c:pt>
                <c:pt idx="446">
                  <c:v>206.29362487792969</c:v>
                </c:pt>
                <c:pt idx="447">
                  <c:v>206.29362487792969</c:v>
                </c:pt>
                <c:pt idx="448">
                  <c:v>206.30317687988281</c:v>
                </c:pt>
                <c:pt idx="449">
                  <c:v>206.30317687988281</c:v>
                </c:pt>
                <c:pt idx="450">
                  <c:v>206.30317687988281</c:v>
                </c:pt>
                <c:pt idx="451">
                  <c:v>206.30317687988281</c:v>
                </c:pt>
                <c:pt idx="452">
                  <c:v>206.30317687988281</c:v>
                </c:pt>
                <c:pt idx="453">
                  <c:v>206.30317687988281</c:v>
                </c:pt>
                <c:pt idx="454">
                  <c:v>206.27455139160156</c:v>
                </c:pt>
                <c:pt idx="455">
                  <c:v>206.27455139160156</c:v>
                </c:pt>
                <c:pt idx="456">
                  <c:v>206.27455139160156</c:v>
                </c:pt>
                <c:pt idx="457">
                  <c:v>206.27455139160156</c:v>
                </c:pt>
                <c:pt idx="458">
                  <c:v>206.27455139160156</c:v>
                </c:pt>
                <c:pt idx="459">
                  <c:v>206.27455139160156</c:v>
                </c:pt>
                <c:pt idx="460">
                  <c:v>206.23164367675781</c:v>
                </c:pt>
                <c:pt idx="461">
                  <c:v>206.23164367675781</c:v>
                </c:pt>
                <c:pt idx="462">
                  <c:v>206.23164367675781</c:v>
                </c:pt>
                <c:pt idx="463">
                  <c:v>206.23164367675781</c:v>
                </c:pt>
                <c:pt idx="464">
                  <c:v>206.23164367675781</c:v>
                </c:pt>
                <c:pt idx="465">
                  <c:v>206.23164367675781</c:v>
                </c:pt>
                <c:pt idx="466">
                  <c:v>206.23164367675781</c:v>
                </c:pt>
                <c:pt idx="467">
                  <c:v>206.23164367675781</c:v>
                </c:pt>
                <c:pt idx="468">
                  <c:v>206.23164367675781</c:v>
                </c:pt>
                <c:pt idx="469">
                  <c:v>205.88356018066406</c:v>
                </c:pt>
                <c:pt idx="470">
                  <c:v>205.88356018066406</c:v>
                </c:pt>
                <c:pt idx="471">
                  <c:v>205.88356018066406</c:v>
                </c:pt>
                <c:pt idx="472">
                  <c:v>205.88356018066406</c:v>
                </c:pt>
                <c:pt idx="473">
                  <c:v>205.88356018066406</c:v>
                </c:pt>
                <c:pt idx="474">
                  <c:v>205.88356018066406</c:v>
                </c:pt>
                <c:pt idx="475">
                  <c:v>205.61175537109375</c:v>
                </c:pt>
                <c:pt idx="476">
                  <c:v>205.61175537109375</c:v>
                </c:pt>
                <c:pt idx="477">
                  <c:v>205.61175537109375</c:v>
                </c:pt>
                <c:pt idx="478">
                  <c:v>205.61175537109375</c:v>
                </c:pt>
                <c:pt idx="479">
                  <c:v>205.61175537109375</c:v>
                </c:pt>
                <c:pt idx="480">
                  <c:v>205.61175537109375</c:v>
                </c:pt>
                <c:pt idx="481">
                  <c:v>205.44486999511719</c:v>
                </c:pt>
                <c:pt idx="482">
                  <c:v>205.44486999511719</c:v>
                </c:pt>
                <c:pt idx="483">
                  <c:v>205.44486999511719</c:v>
                </c:pt>
                <c:pt idx="484">
                  <c:v>205.44486999511719</c:v>
                </c:pt>
                <c:pt idx="485">
                  <c:v>205.44486999511719</c:v>
                </c:pt>
                <c:pt idx="486">
                  <c:v>205.44486999511719</c:v>
                </c:pt>
                <c:pt idx="487">
                  <c:v>205.39241027832031</c:v>
                </c:pt>
                <c:pt idx="488">
                  <c:v>205.39241027832031</c:v>
                </c:pt>
                <c:pt idx="489">
                  <c:v>205.39241027832031</c:v>
                </c:pt>
                <c:pt idx="490">
                  <c:v>205.39241027832031</c:v>
                </c:pt>
                <c:pt idx="491">
                  <c:v>205.39241027832031</c:v>
                </c:pt>
                <c:pt idx="492">
                  <c:v>205.39241027832031</c:v>
                </c:pt>
                <c:pt idx="493">
                  <c:v>205.38764953613281</c:v>
                </c:pt>
                <c:pt idx="494">
                  <c:v>205.38764953613281</c:v>
                </c:pt>
                <c:pt idx="495">
                  <c:v>205.38764953613281</c:v>
                </c:pt>
                <c:pt idx="496">
                  <c:v>205.38764953613281</c:v>
                </c:pt>
                <c:pt idx="497">
                  <c:v>205.38764953613281</c:v>
                </c:pt>
                <c:pt idx="498">
                  <c:v>205.38764953613281</c:v>
                </c:pt>
                <c:pt idx="499">
                  <c:v>205.32087707519531</c:v>
                </c:pt>
                <c:pt idx="500">
                  <c:v>205.32087707519531</c:v>
                </c:pt>
                <c:pt idx="501">
                  <c:v>205.32087707519531</c:v>
                </c:pt>
                <c:pt idx="502">
                  <c:v>205.32087707519531</c:v>
                </c:pt>
                <c:pt idx="503">
                  <c:v>205.32087707519531</c:v>
                </c:pt>
                <c:pt idx="504">
                  <c:v>205.32087707519531</c:v>
                </c:pt>
                <c:pt idx="505">
                  <c:v>205.44009399414063</c:v>
                </c:pt>
                <c:pt idx="506">
                  <c:v>205.44009399414063</c:v>
                </c:pt>
                <c:pt idx="507">
                  <c:v>205.44009399414063</c:v>
                </c:pt>
                <c:pt idx="508">
                  <c:v>205.44009399414063</c:v>
                </c:pt>
                <c:pt idx="509">
                  <c:v>205.44009399414063</c:v>
                </c:pt>
                <c:pt idx="510">
                  <c:v>205.44009399414063</c:v>
                </c:pt>
                <c:pt idx="511">
                  <c:v>205.3447265625</c:v>
                </c:pt>
                <c:pt idx="512">
                  <c:v>205.3447265625</c:v>
                </c:pt>
                <c:pt idx="513">
                  <c:v>205.3447265625</c:v>
                </c:pt>
                <c:pt idx="514">
                  <c:v>205.3447265625</c:v>
                </c:pt>
                <c:pt idx="515">
                  <c:v>205.3447265625</c:v>
                </c:pt>
                <c:pt idx="516">
                  <c:v>205.3447265625</c:v>
                </c:pt>
                <c:pt idx="517">
                  <c:v>205.23982238769531</c:v>
                </c:pt>
                <c:pt idx="518">
                  <c:v>205.23982238769531</c:v>
                </c:pt>
                <c:pt idx="519">
                  <c:v>205.23982238769531</c:v>
                </c:pt>
                <c:pt idx="520">
                  <c:v>205.23982238769531</c:v>
                </c:pt>
                <c:pt idx="521">
                  <c:v>205.23982238769531</c:v>
                </c:pt>
                <c:pt idx="522">
                  <c:v>205.23982238769531</c:v>
                </c:pt>
                <c:pt idx="523">
                  <c:v>205.05384826660156</c:v>
                </c:pt>
                <c:pt idx="524">
                  <c:v>205.05384826660156</c:v>
                </c:pt>
                <c:pt idx="525">
                  <c:v>205.05384826660156</c:v>
                </c:pt>
                <c:pt idx="526">
                  <c:v>205.05384826660156</c:v>
                </c:pt>
                <c:pt idx="527">
                  <c:v>205.05384826660156</c:v>
                </c:pt>
                <c:pt idx="528">
                  <c:v>205.05384826660156</c:v>
                </c:pt>
                <c:pt idx="529">
                  <c:v>205.05384826660156</c:v>
                </c:pt>
                <c:pt idx="530">
                  <c:v>205.05384826660156</c:v>
                </c:pt>
                <c:pt idx="531">
                  <c:v>204.86311340332031</c:v>
                </c:pt>
                <c:pt idx="532">
                  <c:v>204.86311340332031</c:v>
                </c:pt>
                <c:pt idx="533">
                  <c:v>204.86311340332031</c:v>
                </c:pt>
                <c:pt idx="534">
                  <c:v>204.86311340332031</c:v>
                </c:pt>
                <c:pt idx="535">
                  <c:v>204.86311340332031</c:v>
                </c:pt>
                <c:pt idx="536">
                  <c:v>204.86311340332031</c:v>
                </c:pt>
                <c:pt idx="537">
                  <c:v>204.72959899902344</c:v>
                </c:pt>
                <c:pt idx="538">
                  <c:v>204.72959899902344</c:v>
                </c:pt>
                <c:pt idx="539">
                  <c:v>204.72959899902344</c:v>
                </c:pt>
                <c:pt idx="540">
                  <c:v>204.72959899902344</c:v>
                </c:pt>
                <c:pt idx="541">
                  <c:v>204.72959899902344</c:v>
                </c:pt>
                <c:pt idx="542">
                  <c:v>204.72959899902344</c:v>
                </c:pt>
                <c:pt idx="543">
                  <c:v>204.58656311035156</c:v>
                </c:pt>
                <c:pt idx="544">
                  <c:v>204.58656311035156</c:v>
                </c:pt>
                <c:pt idx="545">
                  <c:v>204.58656311035156</c:v>
                </c:pt>
                <c:pt idx="546">
                  <c:v>204.58656311035156</c:v>
                </c:pt>
                <c:pt idx="547">
                  <c:v>204.58656311035156</c:v>
                </c:pt>
                <c:pt idx="548">
                  <c:v>204.58656311035156</c:v>
                </c:pt>
                <c:pt idx="549">
                  <c:v>204.41012573242188</c:v>
                </c:pt>
                <c:pt idx="550">
                  <c:v>204.41012573242188</c:v>
                </c:pt>
                <c:pt idx="551">
                  <c:v>204.41012573242188</c:v>
                </c:pt>
                <c:pt idx="552">
                  <c:v>204.41012573242188</c:v>
                </c:pt>
                <c:pt idx="553">
                  <c:v>204.41012573242188</c:v>
                </c:pt>
                <c:pt idx="554">
                  <c:v>204.41012573242188</c:v>
                </c:pt>
                <c:pt idx="555">
                  <c:v>204.35768127441406</c:v>
                </c:pt>
                <c:pt idx="556">
                  <c:v>204.35768127441406</c:v>
                </c:pt>
                <c:pt idx="557">
                  <c:v>204.35768127441406</c:v>
                </c:pt>
                <c:pt idx="558">
                  <c:v>204.35768127441406</c:v>
                </c:pt>
                <c:pt idx="559">
                  <c:v>204.35768127441406</c:v>
                </c:pt>
                <c:pt idx="560">
                  <c:v>204.35768127441406</c:v>
                </c:pt>
                <c:pt idx="561">
                  <c:v>204.26231384277344</c:v>
                </c:pt>
                <c:pt idx="562">
                  <c:v>204.26231384277344</c:v>
                </c:pt>
                <c:pt idx="563">
                  <c:v>204.26231384277344</c:v>
                </c:pt>
                <c:pt idx="564">
                  <c:v>204.26231384277344</c:v>
                </c:pt>
                <c:pt idx="565">
                  <c:v>204.26231384277344</c:v>
                </c:pt>
                <c:pt idx="566">
                  <c:v>204.26231384277344</c:v>
                </c:pt>
                <c:pt idx="567">
                  <c:v>204.13356018066406</c:v>
                </c:pt>
                <c:pt idx="568">
                  <c:v>204.13356018066406</c:v>
                </c:pt>
                <c:pt idx="569">
                  <c:v>204.13356018066406</c:v>
                </c:pt>
                <c:pt idx="570">
                  <c:v>204.13356018066406</c:v>
                </c:pt>
                <c:pt idx="571">
                  <c:v>204.13356018066406</c:v>
                </c:pt>
                <c:pt idx="572">
                  <c:v>204.13356018066406</c:v>
                </c:pt>
                <c:pt idx="573">
                  <c:v>204.06202697753906</c:v>
                </c:pt>
                <c:pt idx="574">
                  <c:v>204.06202697753906</c:v>
                </c:pt>
                <c:pt idx="575">
                  <c:v>204.06202697753906</c:v>
                </c:pt>
                <c:pt idx="576">
                  <c:v>204.06202697753906</c:v>
                </c:pt>
                <c:pt idx="577">
                  <c:v>204.06202697753906</c:v>
                </c:pt>
                <c:pt idx="578">
                  <c:v>204.06202697753906</c:v>
                </c:pt>
                <c:pt idx="579">
                  <c:v>203.98573303222656</c:v>
                </c:pt>
                <c:pt idx="580">
                  <c:v>203.98573303222656</c:v>
                </c:pt>
                <c:pt idx="581">
                  <c:v>203.98573303222656</c:v>
                </c:pt>
                <c:pt idx="582">
                  <c:v>203.98573303222656</c:v>
                </c:pt>
                <c:pt idx="583">
                  <c:v>203.98573303222656</c:v>
                </c:pt>
                <c:pt idx="584">
                  <c:v>203.98573303222656</c:v>
                </c:pt>
                <c:pt idx="585">
                  <c:v>203.89991760253906</c:v>
                </c:pt>
                <c:pt idx="586">
                  <c:v>203.89991760253906</c:v>
                </c:pt>
                <c:pt idx="587">
                  <c:v>203.89991760253906</c:v>
                </c:pt>
                <c:pt idx="588">
                  <c:v>203.89991760253906</c:v>
                </c:pt>
                <c:pt idx="589">
                  <c:v>203.89991760253906</c:v>
                </c:pt>
                <c:pt idx="590">
                  <c:v>203.89991760253906</c:v>
                </c:pt>
                <c:pt idx="591">
                  <c:v>203.89991760253906</c:v>
                </c:pt>
                <c:pt idx="592">
                  <c:v>203.89991760253906</c:v>
                </c:pt>
                <c:pt idx="593">
                  <c:v>203.89991760253906</c:v>
                </c:pt>
                <c:pt idx="594">
                  <c:v>203.75685119628906</c:v>
                </c:pt>
                <c:pt idx="595">
                  <c:v>203.75685119628906</c:v>
                </c:pt>
                <c:pt idx="596">
                  <c:v>203.75685119628906</c:v>
                </c:pt>
                <c:pt idx="597">
                  <c:v>203.75685119628906</c:v>
                </c:pt>
                <c:pt idx="598">
                  <c:v>203.75685119628906</c:v>
                </c:pt>
                <c:pt idx="599">
                  <c:v>203.75685119628906</c:v>
                </c:pt>
                <c:pt idx="600">
                  <c:v>203.67579650878906</c:v>
                </c:pt>
                <c:pt idx="601">
                  <c:v>203.67579650878906</c:v>
                </c:pt>
                <c:pt idx="602">
                  <c:v>203.67579650878906</c:v>
                </c:pt>
                <c:pt idx="603">
                  <c:v>203.67579650878906</c:v>
                </c:pt>
                <c:pt idx="604">
                  <c:v>203.67579650878906</c:v>
                </c:pt>
                <c:pt idx="605">
                  <c:v>203.67579650878906</c:v>
                </c:pt>
                <c:pt idx="606">
                  <c:v>203.53752136230469</c:v>
                </c:pt>
                <c:pt idx="607">
                  <c:v>203.53752136230469</c:v>
                </c:pt>
                <c:pt idx="608">
                  <c:v>203.53752136230469</c:v>
                </c:pt>
                <c:pt idx="609">
                  <c:v>203.53752136230469</c:v>
                </c:pt>
                <c:pt idx="610">
                  <c:v>203.53752136230469</c:v>
                </c:pt>
                <c:pt idx="611">
                  <c:v>203.53752136230469</c:v>
                </c:pt>
                <c:pt idx="612">
                  <c:v>203.46598815917969</c:v>
                </c:pt>
                <c:pt idx="613">
                  <c:v>203.46598815917969</c:v>
                </c:pt>
                <c:pt idx="614">
                  <c:v>203.46598815917969</c:v>
                </c:pt>
                <c:pt idx="615">
                  <c:v>203.46598815917969</c:v>
                </c:pt>
                <c:pt idx="616">
                  <c:v>203.46598815917969</c:v>
                </c:pt>
                <c:pt idx="617">
                  <c:v>203.46598815917969</c:v>
                </c:pt>
                <c:pt idx="618">
                  <c:v>203.38015747070313</c:v>
                </c:pt>
                <c:pt idx="619">
                  <c:v>203.38015747070313</c:v>
                </c:pt>
                <c:pt idx="620">
                  <c:v>203.38015747070313</c:v>
                </c:pt>
                <c:pt idx="621">
                  <c:v>203.38015747070313</c:v>
                </c:pt>
                <c:pt idx="622">
                  <c:v>203.38015747070313</c:v>
                </c:pt>
                <c:pt idx="623">
                  <c:v>203.38015747070313</c:v>
                </c:pt>
                <c:pt idx="624">
                  <c:v>203.29908752441406</c:v>
                </c:pt>
                <c:pt idx="625">
                  <c:v>203.29908752441406</c:v>
                </c:pt>
                <c:pt idx="626">
                  <c:v>203.29908752441406</c:v>
                </c:pt>
                <c:pt idx="627">
                  <c:v>203.29908752441406</c:v>
                </c:pt>
                <c:pt idx="628">
                  <c:v>203.29908752441406</c:v>
                </c:pt>
                <c:pt idx="629">
                  <c:v>203.29908752441406</c:v>
                </c:pt>
                <c:pt idx="630">
                  <c:v>203.22756958007813</c:v>
                </c:pt>
                <c:pt idx="631">
                  <c:v>203.22756958007813</c:v>
                </c:pt>
                <c:pt idx="632">
                  <c:v>203.22756958007813</c:v>
                </c:pt>
                <c:pt idx="633">
                  <c:v>203.22756958007813</c:v>
                </c:pt>
                <c:pt idx="634">
                  <c:v>203.22756958007813</c:v>
                </c:pt>
                <c:pt idx="635">
                  <c:v>203.22756958007813</c:v>
                </c:pt>
                <c:pt idx="636">
                  <c:v>203.17512512207031</c:v>
                </c:pt>
                <c:pt idx="637">
                  <c:v>203.17512512207031</c:v>
                </c:pt>
                <c:pt idx="638">
                  <c:v>203.17512512207031</c:v>
                </c:pt>
                <c:pt idx="639">
                  <c:v>203.17512512207031</c:v>
                </c:pt>
                <c:pt idx="640">
                  <c:v>203.17512512207031</c:v>
                </c:pt>
                <c:pt idx="641">
                  <c:v>203.17512512207031</c:v>
                </c:pt>
                <c:pt idx="642">
                  <c:v>203.10359191894531</c:v>
                </c:pt>
                <c:pt idx="643">
                  <c:v>203.10359191894531</c:v>
                </c:pt>
                <c:pt idx="644">
                  <c:v>203.10359191894531</c:v>
                </c:pt>
                <c:pt idx="645">
                  <c:v>203.10359191894531</c:v>
                </c:pt>
                <c:pt idx="646">
                  <c:v>203.10359191894531</c:v>
                </c:pt>
                <c:pt idx="647">
                  <c:v>203.10359191894531</c:v>
                </c:pt>
                <c:pt idx="648">
                  <c:v>203.03683471679688</c:v>
                </c:pt>
                <c:pt idx="649">
                  <c:v>203.03683471679688</c:v>
                </c:pt>
                <c:pt idx="650">
                  <c:v>203.03683471679688</c:v>
                </c:pt>
                <c:pt idx="651">
                  <c:v>203.03683471679688</c:v>
                </c:pt>
                <c:pt idx="652">
                  <c:v>203.03683471679688</c:v>
                </c:pt>
                <c:pt idx="653">
                  <c:v>203.03683471679688</c:v>
                </c:pt>
                <c:pt idx="654">
                  <c:v>203.03683471679688</c:v>
                </c:pt>
                <c:pt idx="655">
                  <c:v>203.03683471679688</c:v>
                </c:pt>
                <c:pt idx="656">
                  <c:v>203.03683471679688</c:v>
                </c:pt>
                <c:pt idx="657">
                  <c:v>202.95576477050781</c:v>
                </c:pt>
                <c:pt idx="658">
                  <c:v>202.95576477050781</c:v>
                </c:pt>
                <c:pt idx="659">
                  <c:v>202.95576477050781</c:v>
                </c:pt>
                <c:pt idx="660">
                  <c:v>202.95576477050781</c:v>
                </c:pt>
                <c:pt idx="661">
                  <c:v>202.95576477050781</c:v>
                </c:pt>
                <c:pt idx="662">
                  <c:v>202.95576477050781</c:v>
                </c:pt>
                <c:pt idx="663">
                  <c:v>202.88902282714844</c:v>
                </c:pt>
                <c:pt idx="664">
                  <c:v>202.88902282714844</c:v>
                </c:pt>
                <c:pt idx="665">
                  <c:v>202.88902282714844</c:v>
                </c:pt>
                <c:pt idx="666">
                  <c:v>202.88902282714844</c:v>
                </c:pt>
                <c:pt idx="667">
                  <c:v>202.88902282714844</c:v>
                </c:pt>
                <c:pt idx="668">
                  <c:v>202.9033203125</c:v>
                </c:pt>
                <c:pt idx="669">
                  <c:v>202.9033203125</c:v>
                </c:pt>
                <c:pt idx="670">
                  <c:v>202.9033203125</c:v>
                </c:pt>
                <c:pt idx="671">
                  <c:v>202.9033203125</c:v>
                </c:pt>
                <c:pt idx="672">
                  <c:v>202.9033203125</c:v>
                </c:pt>
                <c:pt idx="673">
                  <c:v>202.9033203125</c:v>
                </c:pt>
                <c:pt idx="674">
                  <c:v>202.76980590820313</c:v>
                </c:pt>
                <c:pt idx="675">
                  <c:v>202.76980590820313</c:v>
                </c:pt>
                <c:pt idx="676">
                  <c:v>202.76980590820313</c:v>
                </c:pt>
                <c:pt idx="677">
                  <c:v>202.76980590820313</c:v>
                </c:pt>
                <c:pt idx="678">
                  <c:v>202.76980590820313</c:v>
                </c:pt>
                <c:pt idx="679">
                  <c:v>202.76980590820313</c:v>
                </c:pt>
                <c:pt idx="680">
                  <c:v>202.69351196289063</c:v>
                </c:pt>
                <c:pt idx="681">
                  <c:v>202.69351196289063</c:v>
                </c:pt>
                <c:pt idx="682">
                  <c:v>202.69351196289063</c:v>
                </c:pt>
                <c:pt idx="683">
                  <c:v>202.69351196289063</c:v>
                </c:pt>
                <c:pt idx="684">
                  <c:v>202.69351196289063</c:v>
                </c:pt>
                <c:pt idx="685">
                  <c:v>202.69351196289063</c:v>
                </c:pt>
                <c:pt idx="686">
                  <c:v>202.63629150390625</c:v>
                </c:pt>
                <c:pt idx="687">
                  <c:v>202.63629150390625</c:v>
                </c:pt>
                <c:pt idx="688">
                  <c:v>202.63629150390625</c:v>
                </c:pt>
                <c:pt idx="689">
                  <c:v>202.63629150390625</c:v>
                </c:pt>
                <c:pt idx="690">
                  <c:v>202.63629150390625</c:v>
                </c:pt>
                <c:pt idx="691">
                  <c:v>202.63629150390625</c:v>
                </c:pt>
                <c:pt idx="692">
                  <c:v>202.58384704589844</c:v>
                </c:pt>
                <c:pt idx="693">
                  <c:v>202.58384704589844</c:v>
                </c:pt>
                <c:pt idx="694">
                  <c:v>202.58384704589844</c:v>
                </c:pt>
                <c:pt idx="695">
                  <c:v>202.58384704589844</c:v>
                </c:pt>
                <c:pt idx="696">
                  <c:v>202.58384704589844</c:v>
                </c:pt>
                <c:pt idx="697">
                  <c:v>202.58384704589844</c:v>
                </c:pt>
                <c:pt idx="698">
                  <c:v>202.54570007324219</c:v>
                </c:pt>
                <c:pt idx="699">
                  <c:v>202.54570007324219</c:v>
                </c:pt>
                <c:pt idx="700">
                  <c:v>202.54570007324219</c:v>
                </c:pt>
                <c:pt idx="701">
                  <c:v>202.54570007324219</c:v>
                </c:pt>
                <c:pt idx="702">
                  <c:v>202.54570007324219</c:v>
                </c:pt>
                <c:pt idx="703">
                  <c:v>202.54570007324219</c:v>
                </c:pt>
                <c:pt idx="704">
                  <c:v>202.46463012695313</c:v>
                </c:pt>
                <c:pt idx="705">
                  <c:v>202.46463012695313</c:v>
                </c:pt>
                <c:pt idx="706">
                  <c:v>202.46463012695313</c:v>
                </c:pt>
                <c:pt idx="707">
                  <c:v>202.46463012695313</c:v>
                </c:pt>
                <c:pt idx="708">
                  <c:v>202.46463012695313</c:v>
                </c:pt>
                <c:pt idx="709">
                  <c:v>202.46463012695313</c:v>
                </c:pt>
                <c:pt idx="710">
                  <c:v>202.55522155761719</c:v>
                </c:pt>
                <c:pt idx="711">
                  <c:v>202.55522155761719</c:v>
                </c:pt>
                <c:pt idx="712">
                  <c:v>202.55522155761719</c:v>
                </c:pt>
                <c:pt idx="713">
                  <c:v>202.55522155761719</c:v>
                </c:pt>
                <c:pt idx="714">
                  <c:v>202.55522155761719</c:v>
                </c:pt>
                <c:pt idx="715">
                  <c:v>202.55522155761719</c:v>
                </c:pt>
                <c:pt idx="716">
                  <c:v>202.55522155761719</c:v>
                </c:pt>
                <c:pt idx="717">
                  <c:v>202.55522155761719</c:v>
                </c:pt>
                <c:pt idx="718">
                  <c:v>202.55522155761719</c:v>
                </c:pt>
                <c:pt idx="719">
                  <c:v>202.445556640625</c:v>
                </c:pt>
                <c:pt idx="720">
                  <c:v>202.445556640625</c:v>
                </c:pt>
                <c:pt idx="721">
                  <c:v>202.445556640625</c:v>
                </c:pt>
                <c:pt idx="722">
                  <c:v>202.445556640625</c:v>
                </c:pt>
                <c:pt idx="723">
                  <c:v>202.445556640625</c:v>
                </c:pt>
                <c:pt idx="724">
                  <c:v>202.445556640625</c:v>
                </c:pt>
                <c:pt idx="725">
                  <c:v>202.37879943847656</c:v>
                </c:pt>
                <c:pt idx="726">
                  <c:v>202.37879943847656</c:v>
                </c:pt>
                <c:pt idx="727">
                  <c:v>202.37879943847656</c:v>
                </c:pt>
                <c:pt idx="728">
                  <c:v>202.37879943847656</c:v>
                </c:pt>
                <c:pt idx="729">
                  <c:v>202.37879943847656</c:v>
                </c:pt>
                <c:pt idx="730">
                  <c:v>202.37879943847656</c:v>
                </c:pt>
                <c:pt idx="731">
                  <c:v>202.24528503417969</c:v>
                </c:pt>
                <c:pt idx="732">
                  <c:v>202.24528503417969</c:v>
                </c:pt>
                <c:pt idx="733">
                  <c:v>202.24528503417969</c:v>
                </c:pt>
                <c:pt idx="734">
                  <c:v>202.24528503417969</c:v>
                </c:pt>
                <c:pt idx="735">
                  <c:v>202.24528503417969</c:v>
                </c:pt>
                <c:pt idx="736">
                  <c:v>202.24528503417969</c:v>
                </c:pt>
                <c:pt idx="737">
                  <c:v>202.16899108886719</c:v>
                </c:pt>
                <c:pt idx="738">
                  <c:v>202.16899108886719</c:v>
                </c:pt>
                <c:pt idx="739">
                  <c:v>202.16899108886719</c:v>
                </c:pt>
                <c:pt idx="740">
                  <c:v>202.16899108886719</c:v>
                </c:pt>
                <c:pt idx="741">
                  <c:v>202.16899108886719</c:v>
                </c:pt>
                <c:pt idx="742">
                  <c:v>202.16899108886719</c:v>
                </c:pt>
                <c:pt idx="743">
                  <c:v>202.17375183105469</c:v>
                </c:pt>
                <c:pt idx="744">
                  <c:v>202.17375183105469</c:v>
                </c:pt>
                <c:pt idx="745">
                  <c:v>202.17375183105469</c:v>
                </c:pt>
                <c:pt idx="746">
                  <c:v>202.17375183105469</c:v>
                </c:pt>
                <c:pt idx="747">
                  <c:v>202.17375183105469</c:v>
                </c:pt>
                <c:pt idx="748">
                  <c:v>202.17375183105469</c:v>
                </c:pt>
                <c:pt idx="749">
                  <c:v>202.03071594238281</c:v>
                </c:pt>
                <c:pt idx="750">
                  <c:v>202.03071594238281</c:v>
                </c:pt>
                <c:pt idx="751">
                  <c:v>202.03071594238281</c:v>
                </c:pt>
                <c:pt idx="752">
                  <c:v>202.03071594238281</c:v>
                </c:pt>
                <c:pt idx="753">
                  <c:v>202.03071594238281</c:v>
                </c:pt>
                <c:pt idx="754">
                  <c:v>202.03071594238281</c:v>
                </c:pt>
                <c:pt idx="755">
                  <c:v>202.02593994140625</c:v>
                </c:pt>
                <c:pt idx="756">
                  <c:v>202.02593994140625</c:v>
                </c:pt>
                <c:pt idx="757">
                  <c:v>202.02593994140625</c:v>
                </c:pt>
                <c:pt idx="758">
                  <c:v>202.02593994140625</c:v>
                </c:pt>
                <c:pt idx="759">
                  <c:v>202.02593994140625</c:v>
                </c:pt>
                <c:pt idx="760">
                  <c:v>202.02593994140625</c:v>
                </c:pt>
                <c:pt idx="761">
                  <c:v>201.98779296875</c:v>
                </c:pt>
                <c:pt idx="762">
                  <c:v>201.98779296875</c:v>
                </c:pt>
                <c:pt idx="763">
                  <c:v>201.98779296875</c:v>
                </c:pt>
                <c:pt idx="764">
                  <c:v>201.98779296875</c:v>
                </c:pt>
                <c:pt idx="765">
                  <c:v>201.98779296875</c:v>
                </c:pt>
                <c:pt idx="766">
                  <c:v>201.90672302246094</c:v>
                </c:pt>
                <c:pt idx="767">
                  <c:v>201.90672302246094</c:v>
                </c:pt>
                <c:pt idx="768">
                  <c:v>201.90672302246094</c:v>
                </c:pt>
                <c:pt idx="769">
                  <c:v>201.90672302246094</c:v>
                </c:pt>
                <c:pt idx="770">
                  <c:v>201.90672302246094</c:v>
                </c:pt>
                <c:pt idx="771">
                  <c:v>201.90672302246094</c:v>
                </c:pt>
                <c:pt idx="772">
                  <c:v>201.83998107910156</c:v>
                </c:pt>
                <c:pt idx="773">
                  <c:v>201.83998107910156</c:v>
                </c:pt>
                <c:pt idx="774">
                  <c:v>201.83998107910156</c:v>
                </c:pt>
                <c:pt idx="775">
                  <c:v>201.83998107910156</c:v>
                </c:pt>
                <c:pt idx="776">
                  <c:v>201.83998107910156</c:v>
                </c:pt>
                <c:pt idx="777">
                  <c:v>201.83998107910156</c:v>
                </c:pt>
                <c:pt idx="778">
                  <c:v>201.83998107910156</c:v>
                </c:pt>
                <c:pt idx="779">
                  <c:v>201.83998107910156</c:v>
                </c:pt>
                <c:pt idx="780">
                  <c:v>201.83998107910156</c:v>
                </c:pt>
                <c:pt idx="781">
                  <c:v>201.7589111328125</c:v>
                </c:pt>
                <c:pt idx="782">
                  <c:v>201.7589111328125</c:v>
                </c:pt>
                <c:pt idx="783">
                  <c:v>201.7589111328125</c:v>
                </c:pt>
                <c:pt idx="784">
                  <c:v>201.7589111328125</c:v>
                </c:pt>
                <c:pt idx="785">
                  <c:v>201.7589111328125</c:v>
                </c:pt>
                <c:pt idx="786">
                  <c:v>201.7589111328125</c:v>
                </c:pt>
                <c:pt idx="787">
                  <c:v>201.67308044433594</c:v>
                </c:pt>
                <c:pt idx="788">
                  <c:v>201.67308044433594</c:v>
                </c:pt>
                <c:pt idx="789">
                  <c:v>201.67308044433594</c:v>
                </c:pt>
                <c:pt idx="790">
                  <c:v>201.67308044433594</c:v>
                </c:pt>
                <c:pt idx="791">
                  <c:v>201.67308044433594</c:v>
                </c:pt>
                <c:pt idx="792">
                  <c:v>201.67308044433594</c:v>
                </c:pt>
                <c:pt idx="793">
                  <c:v>201.64924621582031</c:v>
                </c:pt>
                <c:pt idx="794">
                  <c:v>201.64924621582031</c:v>
                </c:pt>
                <c:pt idx="795">
                  <c:v>201.64924621582031</c:v>
                </c:pt>
                <c:pt idx="796">
                  <c:v>201.64924621582031</c:v>
                </c:pt>
                <c:pt idx="797">
                  <c:v>201.64924621582031</c:v>
                </c:pt>
                <c:pt idx="798">
                  <c:v>201.64924621582031</c:v>
                </c:pt>
                <c:pt idx="799">
                  <c:v>201.57295227050781</c:v>
                </c:pt>
                <c:pt idx="800">
                  <c:v>201.57295227050781</c:v>
                </c:pt>
                <c:pt idx="801">
                  <c:v>201.57295227050781</c:v>
                </c:pt>
                <c:pt idx="802">
                  <c:v>201.57295227050781</c:v>
                </c:pt>
                <c:pt idx="803">
                  <c:v>201.57295227050781</c:v>
                </c:pt>
                <c:pt idx="804">
                  <c:v>201.57295227050781</c:v>
                </c:pt>
                <c:pt idx="805">
                  <c:v>201.44419860839844</c:v>
                </c:pt>
                <c:pt idx="806">
                  <c:v>201.44419860839844</c:v>
                </c:pt>
                <c:pt idx="807">
                  <c:v>201.44419860839844</c:v>
                </c:pt>
                <c:pt idx="808">
                  <c:v>201.44419860839844</c:v>
                </c:pt>
                <c:pt idx="809">
                  <c:v>201.44419860839844</c:v>
                </c:pt>
                <c:pt idx="810">
                  <c:v>201.44419860839844</c:v>
                </c:pt>
                <c:pt idx="811">
                  <c:v>201.40129089355469</c:v>
                </c:pt>
                <c:pt idx="812">
                  <c:v>201.40129089355469</c:v>
                </c:pt>
                <c:pt idx="813">
                  <c:v>201.40129089355469</c:v>
                </c:pt>
                <c:pt idx="814">
                  <c:v>201.40129089355469</c:v>
                </c:pt>
                <c:pt idx="815">
                  <c:v>201.40129089355469</c:v>
                </c:pt>
                <c:pt idx="816">
                  <c:v>201.40129089355469</c:v>
                </c:pt>
                <c:pt idx="817">
                  <c:v>201.32975769042969</c:v>
                </c:pt>
                <c:pt idx="818">
                  <c:v>201.32975769042969</c:v>
                </c:pt>
                <c:pt idx="819">
                  <c:v>201.32975769042969</c:v>
                </c:pt>
                <c:pt idx="820">
                  <c:v>201.32975769042969</c:v>
                </c:pt>
                <c:pt idx="821">
                  <c:v>201.32975769042969</c:v>
                </c:pt>
                <c:pt idx="822">
                  <c:v>201.32975769042969</c:v>
                </c:pt>
                <c:pt idx="823">
                  <c:v>201.34883117675781</c:v>
                </c:pt>
                <c:pt idx="824">
                  <c:v>201.34883117675781</c:v>
                </c:pt>
                <c:pt idx="825">
                  <c:v>201.34883117675781</c:v>
                </c:pt>
                <c:pt idx="826">
                  <c:v>201.34883117675781</c:v>
                </c:pt>
                <c:pt idx="827">
                  <c:v>201.34883117675781</c:v>
                </c:pt>
                <c:pt idx="828">
                  <c:v>201.34883117675781</c:v>
                </c:pt>
                <c:pt idx="829">
                  <c:v>201.39173889160156</c:v>
                </c:pt>
                <c:pt idx="830">
                  <c:v>201.39173889160156</c:v>
                </c:pt>
                <c:pt idx="831">
                  <c:v>201.39173889160156</c:v>
                </c:pt>
                <c:pt idx="832">
                  <c:v>201.39173889160156</c:v>
                </c:pt>
                <c:pt idx="833">
                  <c:v>201.39173889160156</c:v>
                </c:pt>
                <c:pt idx="834">
                  <c:v>201.39173889160156</c:v>
                </c:pt>
                <c:pt idx="835">
                  <c:v>201.23915100097656</c:v>
                </c:pt>
                <c:pt idx="836">
                  <c:v>201.23915100097656</c:v>
                </c:pt>
                <c:pt idx="837">
                  <c:v>201.23915100097656</c:v>
                </c:pt>
                <c:pt idx="838">
                  <c:v>201.23915100097656</c:v>
                </c:pt>
                <c:pt idx="839">
                  <c:v>201.23915100097656</c:v>
                </c:pt>
                <c:pt idx="840">
                  <c:v>201.23915100097656</c:v>
                </c:pt>
                <c:pt idx="841">
                  <c:v>201.23915100097656</c:v>
                </c:pt>
                <c:pt idx="842">
                  <c:v>201.23915100097656</c:v>
                </c:pt>
                <c:pt idx="843">
                  <c:v>201.11041259765625</c:v>
                </c:pt>
                <c:pt idx="844">
                  <c:v>201.11041259765625</c:v>
                </c:pt>
                <c:pt idx="845">
                  <c:v>201.11041259765625</c:v>
                </c:pt>
                <c:pt idx="846">
                  <c:v>201.11041259765625</c:v>
                </c:pt>
                <c:pt idx="847">
                  <c:v>201.11041259765625</c:v>
                </c:pt>
                <c:pt idx="848">
                  <c:v>201.11041259765625</c:v>
                </c:pt>
                <c:pt idx="849">
                  <c:v>201.10563659667969</c:v>
                </c:pt>
                <c:pt idx="850">
                  <c:v>201.10563659667969</c:v>
                </c:pt>
                <c:pt idx="851">
                  <c:v>201.10563659667969</c:v>
                </c:pt>
                <c:pt idx="852">
                  <c:v>201.10563659667969</c:v>
                </c:pt>
                <c:pt idx="853">
                  <c:v>201.10563659667969</c:v>
                </c:pt>
                <c:pt idx="854">
                  <c:v>201.10563659667969</c:v>
                </c:pt>
                <c:pt idx="855">
                  <c:v>201.04841613769531</c:v>
                </c:pt>
                <c:pt idx="856">
                  <c:v>201.04841613769531</c:v>
                </c:pt>
                <c:pt idx="857">
                  <c:v>201.04841613769531</c:v>
                </c:pt>
                <c:pt idx="858">
                  <c:v>201.04841613769531</c:v>
                </c:pt>
                <c:pt idx="859">
                  <c:v>201.04841613769531</c:v>
                </c:pt>
                <c:pt idx="860">
                  <c:v>201.04841613769531</c:v>
                </c:pt>
                <c:pt idx="861">
                  <c:v>201.01982116699219</c:v>
                </c:pt>
                <c:pt idx="862">
                  <c:v>201.01982116699219</c:v>
                </c:pt>
                <c:pt idx="863">
                  <c:v>201.01982116699219</c:v>
                </c:pt>
                <c:pt idx="864">
                  <c:v>201.01982116699219</c:v>
                </c:pt>
                <c:pt idx="865">
                  <c:v>201.01982116699219</c:v>
                </c:pt>
                <c:pt idx="866">
                  <c:v>201.01982116699219</c:v>
                </c:pt>
                <c:pt idx="867">
                  <c:v>201.01026916503906</c:v>
                </c:pt>
                <c:pt idx="868">
                  <c:v>201.01026916503906</c:v>
                </c:pt>
                <c:pt idx="869">
                  <c:v>201.01026916503906</c:v>
                </c:pt>
                <c:pt idx="870">
                  <c:v>201.01026916503906</c:v>
                </c:pt>
                <c:pt idx="871">
                  <c:v>201.01026916503906</c:v>
                </c:pt>
                <c:pt idx="872">
                  <c:v>201.01026916503906</c:v>
                </c:pt>
                <c:pt idx="873">
                  <c:v>201.01982116699219</c:v>
                </c:pt>
                <c:pt idx="874">
                  <c:v>201.01982116699219</c:v>
                </c:pt>
                <c:pt idx="875">
                  <c:v>201.01982116699219</c:v>
                </c:pt>
                <c:pt idx="876">
                  <c:v>201.01982116699219</c:v>
                </c:pt>
                <c:pt idx="877">
                  <c:v>201.01982116699219</c:v>
                </c:pt>
                <c:pt idx="878">
                  <c:v>201.01982116699219</c:v>
                </c:pt>
                <c:pt idx="879">
                  <c:v>200.82431030273438</c:v>
                </c:pt>
                <c:pt idx="880">
                  <c:v>200.82431030273438</c:v>
                </c:pt>
                <c:pt idx="881">
                  <c:v>200.82431030273438</c:v>
                </c:pt>
                <c:pt idx="882">
                  <c:v>200.82431030273438</c:v>
                </c:pt>
                <c:pt idx="883">
                  <c:v>200.82431030273438</c:v>
                </c:pt>
                <c:pt idx="884">
                  <c:v>200.82431030273438</c:v>
                </c:pt>
                <c:pt idx="885">
                  <c:v>200.75279235839844</c:v>
                </c:pt>
                <c:pt idx="886">
                  <c:v>200.75279235839844</c:v>
                </c:pt>
                <c:pt idx="887">
                  <c:v>200.75279235839844</c:v>
                </c:pt>
                <c:pt idx="888">
                  <c:v>200.75279235839844</c:v>
                </c:pt>
                <c:pt idx="889">
                  <c:v>200.75279235839844</c:v>
                </c:pt>
                <c:pt idx="890">
                  <c:v>200.75279235839844</c:v>
                </c:pt>
                <c:pt idx="891">
                  <c:v>200.75755310058594</c:v>
                </c:pt>
                <c:pt idx="892">
                  <c:v>200.75755310058594</c:v>
                </c:pt>
                <c:pt idx="893">
                  <c:v>200.75755310058594</c:v>
                </c:pt>
                <c:pt idx="894">
                  <c:v>200.75755310058594</c:v>
                </c:pt>
                <c:pt idx="895">
                  <c:v>200.75755310058594</c:v>
                </c:pt>
                <c:pt idx="896">
                  <c:v>200.75755310058594</c:v>
                </c:pt>
                <c:pt idx="897">
                  <c:v>200.69557189941406</c:v>
                </c:pt>
                <c:pt idx="898">
                  <c:v>200.69557189941406</c:v>
                </c:pt>
                <c:pt idx="899">
                  <c:v>200.69557189941406</c:v>
                </c:pt>
                <c:pt idx="900">
                  <c:v>200.69557189941406</c:v>
                </c:pt>
                <c:pt idx="901">
                  <c:v>200.69557189941406</c:v>
                </c:pt>
                <c:pt idx="902">
                  <c:v>200.69557189941406</c:v>
                </c:pt>
                <c:pt idx="903">
                  <c:v>200.69557189941406</c:v>
                </c:pt>
                <c:pt idx="904">
                  <c:v>200.69557189941406</c:v>
                </c:pt>
                <c:pt idx="905">
                  <c:v>200.69557189941406</c:v>
                </c:pt>
                <c:pt idx="906">
                  <c:v>200.81953430175781</c:v>
                </c:pt>
                <c:pt idx="907">
                  <c:v>200.81953430175781</c:v>
                </c:pt>
                <c:pt idx="908">
                  <c:v>200.81953430175781</c:v>
                </c:pt>
                <c:pt idx="909">
                  <c:v>200.81953430175781</c:v>
                </c:pt>
                <c:pt idx="910">
                  <c:v>200.81953430175781</c:v>
                </c:pt>
                <c:pt idx="911">
                  <c:v>200.81953430175781</c:v>
                </c:pt>
                <c:pt idx="912">
                  <c:v>200.54298400878906</c:v>
                </c:pt>
                <c:pt idx="913">
                  <c:v>200.54298400878906</c:v>
                </c:pt>
                <c:pt idx="914">
                  <c:v>200.54298400878906</c:v>
                </c:pt>
                <c:pt idx="915">
                  <c:v>200.54298400878906</c:v>
                </c:pt>
                <c:pt idx="916">
                  <c:v>200.54298400878906</c:v>
                </c:pt>
                <c:pt idx="917">
                  <c:v>200.54298400878906</c:v>
                </c:pt>
                <c:pt idx="918">
                  <c:v>199.99937438964844</c:v>
                </c:pt>
                <c:pt idx="919">
                  <c:v>199.99937438964844</c:v>
                </c:pt>
                <c:pt idx="920">
                  <c:v>199.99937438964844</c:v>
                </c:pt>
                <c:pt idx="921">
                  <c:v>199.99937438964844</c:v>
                </c:pt>
                <c:pt idx="922">
                  <c:v>199.99937438964844</c:v>
                </c:pt>
                <c:pt idx="923">
                  <c:v>199.99937438964844</c:v>
                </c:pt>
                <c:pt idx="924">
                  <c:v>199.51777648925781</c:v>
                </c:pt>
                <c:pt idx="925">
                  <c:v>199.51777648925781</c:v>
                </c:pt>
                <c:pt idx="926">
                  <c:v>199.51777648925781</c:v>
                </c:pt>
                <c:pt idx="927">
                  <c:v>199.51777648925781</c:v>
                </c:pt>
                <c:pt idx="928">
                  <c:v>199.51777648925781</c:v>
                </c:pt>
                <c:pt idx="929">
                  <c:v>199.51777648925781</c:v>
                </c:pt>
                <c:pt idx="930">
                  <c:v>199.17921447753906</c:v>
                </c:pt>
                <c:pt idx="931">
                  <c:v>199.17921447753906</c:v>
                </c:pt>
                <c:pt idx="932">
                  <c:v>199.17921447753906</c:v>
                </c:pt>
                <c:pt idx="933">
                  <c:v>199.17921447753906</c:v>
                </c:pt>
                <c:pt idx="934">
                  <c:v>199.17921447753906</c:v>
                </c:pt>
                <c:pt idx="935">
                  <c:v>199.17921447753906</c:v>
                </c:pt>
                <c:pt idx="936">
                  <c:v>198.89311218261719</c:v>
                </c:pt>
                <c:pt idx="937">
                  <c:v>198.89311218261719</c:v>
                </c:pt>
                <c:pt idx="938">
                  <c:v>198.89311218261719</c:v>
                </c:pt>
                <c:pt idx="939">
                  <c:v>198.89311218261719</c:v>
                </c:pt>
                <c:pt idx="940">
                  <c:v>198.89311218261719</c:v>
                </c:pt>
                <c:pt idx="941">
                  <c:v>198.89311218261719</c:v>
                </c:pt>
                <c:pt idx="942">
                  <c:v>198.79774475097656</c:v>
                </c:pt>
                <c:pt idx="943">
                  <c:v>198.79774475097656</c:v>
                </c:pt>
                <c:pt idx="944">
                  <c:v>198.79774475097656</c:v>
                </c:pt>
                <c:pt idx="945">
                  <c:v>198.79774475097656</c:v>
                </c:pt>
                <c:pt idx="946">
                  <c:v>198.79774475097656</c:v>
                </c:pt>
                <c:pt idx="947">
                  <c:v>198.79774475097656</c:v>
                </c:pt>
                <c:pt idx="948">
                  <c:v>198.69761657714844</c:v>
                </c:pt>
                <c:pt idx="949">
                  <c:v>198.69761657714844</c:v>
                </c:pt>
                <c:pt idx="950">
                  <c:v>198.69761657714844</c:v>
                </c:pt>
                <c:pt idx="951">
                  <c:v>198.69761657714844</c:v>
                </c:pt>
                <c:pt idx="952">
                  <c:v>198.69761657714844</c:v>
                </c:pt>
                <c:pt idx="953">
                  <c:v>198.69761657714844</c:v>
                </c:pt>
                <c:pt idx="954">
                  <c:v>198.61656188964844</c:v>
                </c:pt>
                <c:pt idx="955">
                  <c:v>198.61656188964844</c:v>
                </c:pt>
                <c:pt idx="956">
                  <c:v>198.61656188964844</c:v>
                </c:pt>
                <c:pt idx="957">
                  <c:v>198.61656188964844</c:v>
                </c:pt>
                <c:pt idx="958">
                  <c:v>198.61656188964844</c:v>
                </c:pt>
                <c:pt idx="959">
                  <c:v>198.61656188964844</c:v>
                </c:pt>
                <c:pt idx="960">
                  <c:v>198.57363891601563</c:v>
                </c:pt>
                <c:pt idx="961">
                  <c:v>198.57363891601563</c:v>
                </c:pt>
                <c:pt idx="962">
                  <c:v>198.57363891601563</c:v>
                </c:pt>
                <c:pt idx="963">
                  <c:v>198.57363891601563</c:v>
                </c:pt>
                <c:pt idx="964">
                  <c:v>198.57363891601563</c:v>
                </c:pt>
                <c:pt idx="965">
                  <c:v>198.57363891601563</c:v>
                </c:pt>
                <c:pt idx="966">
                  <c:v>198.57363891601563</c:v>
                </c:pt>
                <c:pt idx="967">
                  <c:v>198.57363891601563</c:v>
                </c:pt>
                <c:pt idx="968">
                  <c:v>198.57363891601563</c:v>
                </c:pt>
                <c:pt idx="969">
                  <c:v>198.4019775390625</c:v>
                </c:pt>
                <c:pt idx="970">
                  <c:v>198.4019775390625</c:v>
                </c:pt>
                <c:pt idx="971">
                  <c:v>198.4019775390625</c:v>
                </c:pt>
                <c:pt idx="972">
                  <c:v>198.4019775390625</c:v>
                </c:pt>
                <c:pt idx="973">
                  <c:v>198.4019775390625</c:v>
                </c:pt>
                <c:pt idx="974">
                  <c:v>198.4019775390625</c:v>
                </c:pt>
                <c:pt idx="975">
                  <c:v>198.2493896484375</c:v>
                </c:pt>
                <c:pt idx="976">
                  <c:v>198.2493896484375</c:v>
                </c:pt>
                <c:pt idx="977">
                  <c:v>198.2493896484375</c:v>
                </c:pt>
                <c:pt idx="978">
                  <c:v>198.2493896484375</c:v>
                </c:pt>
                <c:pt idx="979">
                  <c:v>198.2493896484375</c:v>
                </c:pt>
                <c:pt idx="980">
                  <c:v>198.2493896484375</c:v>
                </c:pt>
                <c:pt idx="981">
                  <c:v>198.20170593261719</c:v>
                </c:pt>
                <c:pt idx="982">
                  <c:v>198.20170593261719</c:v>
                </c:pt>
                <c:pt idx="983">
                  <c:v>198.20170593261719</c:v>
                </c:pt>
                <c:pt idx="984">
                  <c:v>198.20170593261719</c:v>
                </c:pt>
                <c:pt idx="985">
                  <c:v>198.20170593261719</c:v>
                </c:pt>
                <c:pt idx="986">
                  <c:v>198.20170593261719</c:v>
                </c:pt>
                <c:pt idx="987">
                  <c:v>198.08250427246094</c:v>
                </c:pt>
                <c:pt idx="988">
                  <c:v>198.08250427246094</c:v>
                </c:pt>
                <c:pt idx="989">
                  <c:v>198.08250427246094</c:v>
                </c:pt>
                <c:pt idx="990">
                  <c:v>198.08250427246094</c:v>
                </c:pt>
                <c:pt idx="991">
                  <c:v>198.08250427246094</c:v>
                </c:pt>
                <c:pt idx="992">
                  <c:v>198.08250427246094</c:v>
                </c:pt>
                <c:pt idx="993">
                  <c:v>197.95851135253906</c:v>
                </c:pt>
                <c:pt idx="994">
                  <c:v>197.95851135253906</c:v>
                </c:pt>
                <c:pt idx="995">
                  <c:v>197.95851135253906</c:v>
                </c:pt>
                <c:pt idx="996">
                  <c:v>197.95851135253906</c:v>
                </c:pt>
                <c:pt idx="997">
                  <c:v>197.95851135253906</c:v>
                </c:pt>
                <c:pt idx="998">
                  <c:v>197.95851135253906</c:v>
                </c:pt>
                <c:pt idx="999">
                  <c:v>197.85838317871094</c:v>
                </c:pt>
                <c:pt idx="1000">
                  <c:v>197.85838317871094</c:v>
                </c:pt>
                <c:pt idx="1001">
                  <c:v>197.85838317871094</c:v>
                </c:pt>
                <c:pt idx="1002">
                  <c:v>197.85838317871094</c:v>
                </c:pt>
                <c:pt idx="1003">
                  <c:v>197.85838317871094</c:v>
                </c:pt>
                <c:pt idx="1004">
                  <c:v>197.85838317871094</c:v>
                </c:pt>
                <c:pt idx="1005">
                  <c:v>197.74870300292969</c:v>
                </c:pt>
                <c:pt idx="1006">
                  <c:v>197.74870300292969</c:v>
                </c:pt>
                <c:pt idx="1007">
                  <c:v>197.74870300292969</c:v>
                </c:pt>
                <c:pt idx="1008">
                  <c:v>197.74870300292969</c:v>
                </c:pt>
                <c:pt idx="1009">
                  <c:v>197.74870300292969</c:v>
                </c:pt>
                <c:pt idx="1010">
                  <c:v>197.74870300292969</c:v>
                </c:pt>
                <c:pt idx="1011">
                  <c:v>197.67718505859375</c:v>
                </c:pt>
                <c:pt idx="1012">
                  <c:v>197.67718505859375</c:v>
                </c:pt>
                <c:pt idx="1013">
                  <c:v>197.67718505859375</c:v>
                </c:pt>
                <c:pt idx="1014">
                  <c:v>197.67718505859375</c:v>
                </c:pt>
                <c:pt idx="1015">
                  <c:v>197.67718505859375</c:v>
                </c:pt>
                <c:pt idx="1016">
                  <c:v>197.59135437011719</c:v>
                </c:pt>
                <c:pt idx="1017">
                  <c:v>197.59135437011719</c:v>
                </c:pt>
                <c:pt idx="1018">
                  <c:v>197.59135437011719</c:v>
                </c:pt>
                <c:pt idx="1019">
                  <c:v>197.59135437011719</c:v>
                </c:pt>
                <c:pt idx="1020">
                  <c:v>197.59135437011719</c:v>
                </c:pt>
                <c:pt idx="1021">
                  <c:v>197.59135437011719</c:v>
                </c:pt>
                <c:pt idx="1022">
                  <c:v>197.46737670898438</c:v>
                </c:pt>
                <c:pt idx="1023">
                  <c:v>197.46737670898438</c:v>
                </c:pt>
                <c:pt idx="1024">
                  <c:v>197.46737670898438</c:v>
                </c:pt>
                <c:pt idx="1025">
                  <c:v>197.46737670898438</c:v>
                </c:pt>
                <c:pt idx="1026">
                  <c:v>197.46737670898438</c:v>
                </c:pt>
                <c:pt idx="1027">
                  <c:v>197.46737670898438</c:v>
                </c:pt>
                <c:pt idx="1028">
                  <c:v>197.46737670898438</c:v>
                </c:pt>
                <c:pt idx="1029">
                  <c:v>197.46737670898438</c:v>
                </c:pt>
                <c:pt idx="1030">
                  <c:v>197.46737670898438</c:v>
                </c:pt>
                <c:pt idx="1031">
                  <c:v>197.34339904785156</c:v>
                </c:pt>
                <c:pt idx="1032">
                  <c:v>197.34339904785156</c:v>
                </c:pt>
                <c:pt idx="1033">
                  <c:v>197.34339904785156</c:v>
                </c:pt>
                <c:pt idx="1034">
                  <c:v>197.34339904785156</c:v>
                </c:pt>
                <c:pt idx="1035">
                  <c:v>197.34339904785156</c:v>
                </c:pt>
                <c:pt idx="1036">
                  <c:v>197.34339904785156</c:v>
                </c:pt>
                <c:pt idx="1037">
                  <c:v>197.30525207519531</c:v>
                </c:pt>
                <c:pt idx="1038">
                  <c:v>197.30525207519531</c:v>
                </c:pt>
                <c:pt idx="1039">
                  <c:v>197.30525207519531</c:v>
                </c:pt>
                <c:pt idx="1040">
                  <c:v>197.30525207519531</c:v>
                </c:pt>
                <c:pt idx="1041">
                  <c:v>197.30525207519531</c:v>
                </c:pt>
                <c:pt idx="1042">
                  <c:v>197.30525207519531</c:v>
                </c:pt>
                <c:pt idx="1043">
                  <c:v>197.1812744140625</c:v>
                </c:pt>
                <c:pt idx="1044">
                  <c:v>197.1812744140625</c:v>
                </c:pt>
                <c:pt idx="1045">
                  <c:v>197.1812744140625</c:v>
                </c:pt>
                <c:pt idx="1046">
                  <c:v>197.1812744140625</c:v>
                </c:pt>
                <c:pt idx="1047">
                  <c:v>197.1812744140625</c:v>
                </c:pt>
                <c:pt idx="1048">
                  <c:v>197.1812744140625</c:v>
                </c:pt>
                <c:pt idx="1049">
                  <c:v>197.06683349609375</c:v>
                </c:pt>
                <c:pt idx="1050">
                  <c:v>197.06683349609375</c:v>
                </c:pt>
                <c:pt idx="1051">
                  <c:v>197.06683349609375</c:v>
                </c:pt>
                <c:pt idx="1052">
                  <c:v>197.06683349609375</c:v>
                </c:pt>
                <c:pt idx="1053">
                  <c:v>197.06683349609375</c:v>
                </c:pt>
                <c:pt idx="1054">
                  <c:v>197.06683349609375</c:v>
                </c:pt>
                <c:pt idx="1055">
                  <c:v>196.98576354980469</c:v>
                </c:pt>
                <c:pt idx="1056">
                  <c:v>196.98576354980469</c:v>
                </c:pt>
                <c:pt idx="1057">
                  <c:v>196.98576354980469</c:v>
                </c:pt>
                <c:pt idx="1058">
                  <c:v>196.98576354980469</c:v>
                </c:pt>
                <c:pt idx="1059">
                  <c:v>196.98576354980469</c:v>
                </c:pt>
                <c:pt idx="1060">
                  <c:v>196.98576354980469</c:v>
                </c:pt>
                <c:pt idx="1061">
                  <c:v>196.96192932128906</c:v>
                </c:pt>
                <c:pt idx="1062">
                  <c:v>196.96192932128906</c:v>
                </c:pt>
                <c:pt idx="1063">
                  <c:v>196.96192932128906</c:v>
                </c:pt>
                <c:pt idx="1064">
                  <c:v>196.96192932128906</c:v>
                </c:pt>
                <c:pt idx="1065">
                  <c:v>196.96192932128906</c:v>
                </c:pt>
                <c:pt idx="1066">
                  <c:v>196.96192932128906</c:v>
                </c:pt>
                <c:pt idx="1067">
                  <c:v>196.88563537597656</c:v>
                </c:pt>
                <c:pt idx="1068">
                  <c:v>196.88563537597656</c:v>
                </c:pt>
                <c:pt idx="1069">
                  <c:v>196.88563537597656</c:v>
                </c:pt>
                <c:pt idx="1070">
                  <c:v>196.88563537597656</c:v>
                </c:pt>
                <c:pt idx="1071">
                  <c:v>196.88563537597656</c:v>
                </c:pt>
                <c:pt idx="1072">
                  <c:v>196.88563537597656</c:v>
                </c:pt>
                <c:pt idx="1073">
                  <c:v>196.76165771484375</c:v>
                </c:pt>
                <c:pt idx="1074">
                  <c:v>196.76165771484375</c:v>
                </c:pt>
                <c:pt idx="1075">
                  <c:v>196.76165771484375</c:v>
                </c:pt>
                <c:pt idx="1076">
                  <c:v>196.76165771484375</c:v>
                </c:pt>
                <c:pt idx="1077">
                  <c:v>196.76165771484375</c:v>
                </c:pt>
                <c:pt idx="1078">
                  <c:v>196.76165771484375</c:v>
                </c:pt>
                <c:pt idx="1079">
                  <c:v>196.69966125488281</c:v>
                </c:pt>
                <c:pt idx="1080">
                  <c:v>196.69966125488281</c:v>
                </c:pt>
                <c:pt idx="1081">
                  <c:v>196.69966125488281</c:v>
                </c:pt>
                <c:pt idx="1082">
                  <c:v>196.69966125488281</c:v>
                </c:pt>
                <c:pt idx="1083">
                  <c:v>196.69966125488281</c:v>
                </c:pt>
                <c:pt idx="1084">
                  <c:v>196.69966125488281</c:v>
                </c:pt>
                <c:pt idx="1085">
                  <c:v>196.68536376953125</c:v>
                </c:pt>
                <c:pt idx="1086">
                  <c:v>196.68536376953125</c:v>
                </c:pt>
                <c:pt idx="1087">
                  <c:v>196.68536376953125</c:v>
                </c:pt>
                <c:pt idx="1088">
                  <c:v>196.68536376953125</c:v>
                </c:pt>
                <c:pt idx="1089">
                  <c:v>196.68536376953125</c:v>
                </c:pt>
                <c:pt idx="1090">
                  <c:v>196.68536376953125</c:v>
                </c:pt>
                <c:pt idx="1091">
                  <c:v>196.68536376953125</c:v>
                </c:pt>
                <c:pt idx="1092">
                  <c:v>196.68536376953125</c:v>
                </c:pt>
                <c:pt idx="1093">
                  <c:v>196.68536376953125</c:v>
                </c:pt>
                <c:pt idx="1094">
                  <c:v>196.77595520019531</c:v>
                </c:pt>
                <c:pt idx="1095">
                  <c:v>196.77595520019531</c:v>
                </c:pt>
                <c:pt idx="1096">
                  <c:v>196.77595520019531</c:v>
                </c:pt>
                <c:pt idx="1097">
                  <c:v>196.77595520019531</c:v>
                </c:pt>
                <c:pt idx="1098">
                  <c:v>196.77595520019531</c:v>
                </c:pt>
                <c:pt idx="1099">
                  <c:v>196.77595520019531</c:v>
                </c:pt>
                <c:pt idx="1100">
                  <c:v>196.68536376953125</c:v>
                </c:pt>
                <c:pt idx="1101">
                  <c:v>196.68536376953125</c:v>
                </c:pt>
                <c:pt idx="1102">
                  <c:v>196.68536376953125</c:v>
                </c:pt>
                <c:pt idx="1103">
                  <c:v>196.68536376953125</c:v>
                </c:pt>
                <c:pt idx="1104">
                  <c:v>196.68536376953125</c:v>
                </c:pt>
                <c:pt idx="1105">
                  <c:v>196.68536376953125</c:v>
                </c:pt>
                <c:pt idx="1106">
                  <c:v>196.61860656738281</c:v>
                </c:pt>
                <c:pt idx="1107">
                  <c:v>196.61860656738281</c:v>
                </c:pt>
                <c:pt idx="1108">
                  <c:v>196.61860656738281</c:v>
                </c:pt>
                <c:pt idx="1109">
                  <c:v>196.61860656738281</c:v>
                </c:pt>
                <c:pt idx="1110">
                  <c:v>196.61860656738281</c:v>
                </c:pt>
                <c:pt idx="1111">
                  <c:v>196.61860656738281</c:v>
                </c:pt>
                <c:pt idx="1112">
                  <c:v>196.53755187988281</c:v>
                </c:pt>
                <c:pt idx="1113">
                  <c:v>196.53755187988281</c:v>
                </c:pt>
                <c:pt idx="1114">
                  <c:v>196.53755187988281</c:v>
                </c:pt>
                <c:pt idx="1115">
                  <c:v>196.53755187988281</c:v>
                </c:pt>
                <c:pt idx="1116">
                  <c:v>196.53755187988281</c:v>
                </c:pt>
                <c:pt idx="1117">
                  <c:v>196.53755187988281</c:v>
                </c:pt>
                <c:pt idx="1118">
                  <c:v>196.36589050292969</c:v>
                </c:pt>
                <c:pt idx="1119">
                  <c:v>196.36589050292969</c:v>
                </c:pt>
                <c:pt idx="1120">
                  <c:v>196.36589050292969</c:v>
                </c:pt>
                <c:pt idx="1121">
                  <c:v>196.36589050292969</c:v>
                </c:pt>
                <c:pt idx="1122">
                  <c:v>196.36589050292969</c:v>
                </c:pt>
                <c:pt idx="1123">
                  <c:v>196.36589050292969</c:v>
                </c:pt>
                <c:pt idx="1124">
                  <c:v>196.35157775878906</c:v>
                </c:pt>
                <c:pt idx="1125">
                  <c:v>196.35157775878906</c:v>
                </c:pt>
                <c:pt idx="1126">
                  <c:v>196.35157775878906</c:v>
                </c:pt>
                <c:pt idx="1127">
                  <c:v>196.35157775878906</c:v>
                </c:pt>
                <c:pt idx="1128">
                  <c:v>196.35157775878906</c:v>
                </c:pt>
                <c:pt idx="1129">
                  <c:v>196.35157775878906</c:v>
                </c:pt>
                <c:pt idx="1130">
                  <c:v>196.17037963867188</c:v>
                </c:pt>
                <c:pt idx="1131">
                  <c:v>196.17037963867188</c:v>
                </c:pt>
                <c:pt idx="1132">
                  <c:v>196.17037963867188</c:v>
                </c:pt>
                <c:pt idx="1133">
                  <c:v>196.17037963867188</c:v>
                </c:pt>
                <c:pt idx="1134">
                  <c:v>196.17037963867188</c:v>
                </c:pt>
                <c:pt idx="1135">
                  <c:v>196.17037963867188</c:v>
                </c:pt>
                <c:pt idx="1136">
                  <c:v>196.02256774902344</c:v>
                </c:pt>
                <c:pt idx="1137">
                  <c:v>196.02256774902344</c:v>
                </c:pt>
                <c:pt idx="1138">
                  <c:v>196.02256774902344</c:v>
                </c:pt>
                <c:pt idx="1139">
                  <c:v>196.02256774902344</c:v>
                </c:pt>
                <c:pt idx="1140">
                  <c:v>196.02256774902344</c:v>
                </c:pt>
                <c:pt idx="1141">
                  <c:v>196.02256774902344</c:v>
                </c:pt>
                <c:pt idx="1142">
                  <c:v>195.94149780273438</c:v>
                </c:pt>
                <c:pt idx="1143">
                  <c:v>195.94149780273438</c:v>
                </c:pt>
                <c:pt idx="1144">
                  <c:v>195.94149780273438</c:v>
                </c:pt>
                <c:pt idx="1145">
                  <c:v>195.94149780273438</c:v>
                </c:pt>
                <c:pt idx="1146">
                  <c:v>195.94149780273438</c:v>
                </c:pt>
                <c:pt idx="1147">
                  <c:v>195.94149780273438</c:v>
                </c:pt>
                <c:pt idx="1148">
                  <c:v>195.92242431640625</c:v>
                </c:pt>
                <c:pt idx="1149">
                  <c:v>195.92242431640625</c:v>
                </c:pt>
                <c:pt idx="1150">
                  <c:v>195.92242431640625</c:v>
                </c:pt>
                <c:pt idx="1151">
                  <c:v>195.92242431640625</c:v>
                </c:pt>
                <c:pt idx="1152">
                  <c:v>195.92242431640625</c:v>
                </c:pt>
                <c:pt idx="1153">
                  <c:v>195.92242431640625</c:v>
                </c:pt>
                <c:pt idx="1154">
                  <c:v>195.92242431640625</c:v>
                </c:pt>
                <c:pt idx="1155">
                  <c:v>195.92242431640625</c:v>
                </c:pt>
                <c:pt idx="1156">
                  <c:v>195.82705688476563</c:v>
                </c:pt>
                <c:pt idx="1157">
                  <c:v>195.82705688476563</c:v>
                </c:pt>
                <c:pt idx="1158">
                  <c:v>195.82705688476563</c:v>
                </c:pt>
                <c:pt idx="1159">
                  <c:v>195.82705688476563</c:v>
                </c:pt>
                <c:pt idx="1160">
                  <c:v>195.82705688476563</c:v>
                </c:pt>
                <c:pt idx="1161">
                  <c:v>195.82705688476563</c:v>
                </c:pt>
                <c:pt idx="1162">
                  <c:v>195.76983642578125</c:v>
                </c:pt>
                <c:pt idx="1163">
                  <c:v>195.76983642578125</c:v>
                </c:pt>
                <c:pt idx="1164">
                  <c:v>195.76983642578125</c:v>
                </c:pt>
                <c:pt idx="1165">
                  <c:v>195.76983642578125</c:v>
                </c:pt>
                <c:pt idx="1166">
                  <c:v>195.76983642578125</c:v>
                </c:pt>
                <c:pt idx="1167">
                  <c:v>195.76983642578125</c:v>
                </c:pt>
                <c:pt idx="1168">
                  <c:v>195.5791015625</c:v>
                </c:pt>
                <c:pt idx="1169">
                  <c:v>195.5791015625</c:v>
                </c:pt>
                <c:pt idx="1170">
                  <c:v>195.5791015625</c:v>
                </c:pt>
                <c:pt idx="1171">
                  <c:v>195.5791015625</c:v>
                </c:pt>
                <c:pt idx="1172">
                  <c:v>195.5791015625</c:v>
                </c:pt>
                <c:pt idx="1173">
                  <c:v>195.5791015625</c:v>
                </c:pt>
                <c:pt idx="1174">
                  <c:v>195.53141784667969</c:v>
                </c:pt>
                <c:pt idx="1175">
                  <c:v>195.53141784667969</c:v>
                </c:pt>
                <c:pt idx="1176">
                  <c:v>195.53141784667969</c:v>
                </c:pt>
                <c:pt idx="1177">
                  <c:v>195.53141784667969</c:v>
                </c:pt>
                <c:pt idx="1178">
                  <c:v>195.53141784667969</c:v>
                </c:pt>
                <c:pt idx="1179">
                  <c:v>195.53141784667969</c:v>
                </c:pt>
                <c:pt idx="1180">
                  <c:v>195.45036315917969</c:v>
                </c:pt>
                <c:pt idx="1181">
                  <c:v>195.45036315917969</c:v>
                </c:pt>
                <c:pt idx="1182">
                  <c:v>195.45036315917969</c:v>
                </c:pt>
                <c:pt idx="1183">
                  <c:v>195.45036315917969</c:v>
                </c:pt>
                <c:pt idx="1184">
                  <c:v>195.45036315917969</c:v>
                </c:pt>
                <c:pt idx="1185">
                  <c:v>195.45036315917969</c:v>
                </c:pt>
                <c:pt idx="1186">
                  <c:v>195.27392578125</c:v>
                </c:pt>
                <c:pt idx="1187">
                  <c:v>195.27392578125</c:v>
                </c:pt>
                <c:pt idx="1188">
                  <c:v>195.27392578125</c:v>
                </c:pt>
                <c:pt idx="1189">
                  <c:v>195.27392578125</c:v>
                </c:pt>
                <c:pt idx="1190">
                  <c:v>195.27392578125</c:v>
                </c:pt>
                <c:pt idx="1191">
                  <c:v>195.27392578125</c:v>
                </c:pt>
                <c:pt idx="1192">
                  <c:v>195.25007629394531</c:v>
                </c:pt>
                <c:pt idx="1193">
                  <c:v>195.25007629394531</c:v>
                </c:pt>
                <c:pt idx="1194">
                  <c:v>195.25007629394531</c:v>
                </c:pt>
                <c:pt idx="1195">
                  <c:v>195.25007629394531</c:v>
                </c:pt>
                <c:pt idx="1196">
                  <c:v>195.25007629394531</c:v>
                </c:pt>
                <c:pt idx="1197">
                  <c:v>195.25007629394531</c:v>
                </c:pt>
                <c:pt idx="1198">
                  <c:v>195.23577880859375</c:v>
                </c:pt>
                <c:pt idx="1199">
                  <c:v>195.23577880859375</c:v>
                </c:pt>
                <c:pt idx="1200">
                  <c:v>195.23577880859375</c:v>
                </c:pt>
                <c:pt idx="1201">
                  <c:v>195.23577880859375</c:v>
                </c:pt>
                <c:pt idx="1202">
                  <c:v>195.23577880859375</c:v>
                </c:pt>
                <c:pt idx="1203">
                  <c:v>195.23577880859375</c:v>
                </c:pt>
                <c:pt idx="1204">
                  <c:v>195.21192932128906</c:v>
                </c:pt>
                <c:pt idx="1205">
                  <c:v>195.21192932128906</c:v>
                </c:pt>
                <c:pt idx="1206">
                  <c:v>195.21192932128906</c:v>
                </c:pt>
                <c:pt idx="1207">
                  <c:v>195.21192932128906</c:v>
                </c:pt>
                <c:pt idx="1208">
                  <c:v>195.21192932128906</c:v>
                </c:pt>
                <c:pt idx="1209">
                  <c:v>195.21192932128906</c:v>
                </c:pt>
                <c:pt idx="1210">
                  <c:v>195.08319091796875</c:v>
                </c:pt>
                <c:pt idx="1211">
                  <c:v>195.08319091796875</c:v>
                </c:pt>
                <c:pt idx="1212">
                  <c:v>195.08319091796875</c:v>
                </c:pt>
                <c:pt idx="1213">
                  <c:v>195.08319091796875</c:v>
                </c:pt>
                <c:pt idx="1214">
                  <c:v>195.08319091796875</c:v>
                </c:pt>
                <c:pt idx="1215">
                  <c:v>195.08319091796875</c:v>
                </c:pt>
                <c:pt idx="1216">
                  <c:v>195.08319091796875</c:v>
                </c:pt>
                <c:pt idx="1217">
                  <c:v>195.08319091796875</c:v>
                </c:pt>
                <c:pt idx="1218">
                  <c:v>195.08319091796875</c:v>
                </c:pt>
                <c:pt idx="1219">
                  <c:v>194.99259948730469</c:v>
                </c:pt>
                <c:pt idx="1220">
                  <c:v>194.99259948730469</c:v>
                </c:pt>
                <c:pt idx="1221">
                  <c:v>194.99259948730469</c:v>
                </c:pt>
                <c:pt idx="1222">
                  <c:v>194.99259948730469</c:v>
                </c:pt>
                <c:pt idx="1223">
                  <c:v>194.99259948730469</c:v>
                </c:pt>
                <c:pt idx="1224">
                  <c:v>194.99259948730469</c:v>
                </c:pt>
                <c:pt idx="1225">
                  <c:v>194.82569885253906</c:v>
                </c:pt>
                <c:pt idx="1226">
                  <c:v>194.82569885253906</c:v>
                </c:pt>
                <c:pt idx="1227">
                  <c:v>194.82569885253906</c:v>
                </c:pt>
                <c:pt idx="1228">
                  <c:v>194.82569885253906</c:v>
                </c:pt>
                <c:pt idx="1229">
                  <c:v>194.82569885253906</c:v>
                </c:pt>
                <c:pt idx="1230">
                  <c:v>194.60157775878906</c:v>
                </c:pt>
                <c:pt idx="1231">
                  <c:v>194.60157775878906</c:v>
                </c:pt>
                <c:pt idx="1232">
                  <c:v>194.60157775878906</c:v>
                </c:pt>
                <c:pt idx="1233">
                  <c:v>194.60157775878906</c:v>
                </c:pt>
                <c:pt idx="1234">
                  <c:v>194.60157775878906</c:v>
                </c:pt>
                <c:pt idx="1235">
                  <c:v>194.60157775878906</c:v>
                </c:pt>
                <c:pt idx="1236">
                  <c:v>194.48713684082031</c:v>
                </c:pt>
                <c:pt idx="1237">
                  <c:v>194.48713684082031</c:v>
                </c:pt>
                <c:pt idx="1238">
                  <c:v>194.48713684082031</c:v>
                </c:pt>
                <c:pt idx="1239">
                  <c:v>194.48713684082031</c:v>
                </c:pt>
                <c:pt idx="1240">
                  <c:v>194.48713684082031</c:v>
                </c:pt>
                <c:pt idx="1241">
                  <c:v>194.48713684082031</c:v>
                </c:pt>
                <c:pt idx="1242">
                  <c:v>194.22010803222656</c:v>
                </c:pt>
                <c:pt idx="1243">
                  <c:v>194.22010803222656</c:v>
                </c:pt>
                <c:pt idx="1244">
                  <c:v>194.22010803222656</c:v>
                </c:pt>
                <c:pt idx="1245">
                  <c:v>194.22010803222656</c:v>
                </c:pt>
                <c:pt idx="1246">
                  <c:v>194.22010803222656</c:v>
                </c:pt>
                <c:pt idx="1247">
                  <c:v>194.22010803222656</c:v>
                </c:pt>
                <c:pt idx="1248">
                  <c:v>193.97215270996094</c:v>
                </c:pt>
                <c:pt idx="1249">
                  <c:v>193.97215270996094</c:v>
                </c:pt>
                <c:pt idx="1250">
                  <c:v>193.97215270996094</c:v>
                </c:pt>
                <c:pt idx="1251">
                  <c:v>193.97215270996094</c:v>
                </c:pt>
                <c:pt idx="1252">
                  <c:v>193.97215270996094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8E-43D7-9E6F-E556240A7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39-44E3-8F84-3B19C91E1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data'!$X$3:$X$1799</c:f>
              <c:numCache>
                <c:formatCode>#\ ##0.000\ "°C"</c:formatCode>
                <c:ptCount val="1253"/>
                <c:pt idx="0">
                  <c:v>10.465484619140625</c:v>
                </c:pt>
                <c:pt idx="1">
                  <c:v>10.465484619140625</c:v>
                </c:pt>
                <c:pt idx="2">
                  <c:v>10.465484619140625</c:v>
                </c:pt>
                <c:pt idx="3">
                  <c:v>10.465484619140625</c:v>
                </c:pt>
                <c:pt idx="4">
                  <c:v>10.043182373046875</c:v>
                </c:pt>
                <c:pt idx="5">
                  <c:v>10.043182373046875</c:v>
                </c:pt>
                <c:pt idx="6">
                  <c:v>10.043182373046875</c:v>
                </c:pt>
                <c:pt idx="7">
                  <c:v>10.043182373046875</c:v>
                </c:pt>
                <c:pt idx="8">
                  <c:v>10.043182373046875</c:v>
                </c:pt>
                <c:pt idx="9">
                  <c:v>10.043182373046875</c:v>
                </c:pt>
                <c:pt idx="10">
                  <c:v>9.698638916015625</c:v>
                </c:pt>
                <c:pt idx="11">
                  <c:v>9.698638916015625</c:v>
                </c:pt>
                <c:pt idx="12">
                  <c:v>9.698638916015625</c:v>
                </c:pt>
                <c:pt idx="13">
                  <c:v>9.698638916015625</c:v>
                </c:pt>
                <c:pt idx="14">
                  <c:v>9.698638916015625</c:v>
                </c:pt>
                <c:pt idx="15">
                  <c:v>9.698638916015625</c:v>
                </c:pt>
                <c:pt idx="16">
                  <c:v>9.32904052734375</c:v>
                </c:pt>
                <c:pt idx="17">
                  <c:v>9.32904052734375</c:v>
                </c:pt>
                <c:pt idx="18">
                  <c:v>9.32904052734375</c:v>
                </c:pt>
                <c:pt idx="19">
                  <c:v>9.32904052734375</c:v>
                </c:pt>
                <c:pt idx="20">
                  <c:v>9.32904052734375</c:v>
                </c:pt>
                <c:pt idx="21">
                  <c:v>9.32904052734375</c:v>
                </c:pt>
                <c:pt idx="22">
                  <c:v>9.017913818359375</c:v>
                </c:pt>
                <c:pt idx="23">
                  <c:v>9.017913818359375</c:v>
                </c:pt>
                <c:pt idx="24">
                  <c:v>9.017913818359375</c:v>
                </c:pt>
                <c:pt idx="25">
                  <c:v>9.017913818359375</c:v>
                </c:pt>
                <c:pt idx="26">
                  <c:v>9.017913818359375</c:v>
                </c:pt>
                <c:pt idx="27">
                  <c:v>9.017913818359375</c:v>
                </c:pt>
                <c:pt idx="28">
                  <c:v>9.017913818359375</c:v>
                </c:pt>
                <c:pt idx="29">
                  <c:v>9.017913818359375</c:v>
                </c:pt>
                <c:pt idx="30">
                  <c:v>9.017913818359375</c:v>
                </c:pt>
                <c:pt idx="31">
                  <c:v>8.696380615234375</c:v>
                </c:pt>
                <c:pt idx="32">
                  <c:v>8.696380615234375</c:v>
                </c:pt>
                <c:pt idx="33">
                  <c:v>8.696380615234375</c:v>
                </c:pt>
                <c:pt idx="34">
                  <c:v>8.696380615234375</c:v>
                </c:pt>
                <c:pt idx="35">
                  <c:v>8.696380615234375</c:v>
                </c:pt>
                <c:pt idx="36">
                  <c:v>8.696380615234375</c:v>
                </c:pt>
                <c:pt idx="37">
                  <c:v>8.528594970703125</c:v>
                </c:pt>
                <c:pt idx="38">
                  <c:v>8.528594970703125</c:v>
                </c:pt>
                <c:pt idx="39">
                  <c:v>8.528594970703125</c:v>
                </c:pt>
                <c:pt idx="40">
                  <c:v>8.528594970703125</c:v>
                </c:pt>
                <c:pt idx="41">
                  <c:v>8.528594970703125</c:v>
                </c:pt>
                <c:pt idx="42">
                  <c:v>8.528594970703125</c:v>
                </c:pt>
                <c:pt idx="43">
                  <c:v>8.38238525390625</c:v>
                </c:pt>
                <c:pt idx="44">
                  <c:v>8.38238525390625</c:v>
                </c:pt>
                <c:pt idx="45">
                  <c:v>8.38238525390625</c:v>
                </c:pt>
                <c:pt idx="46">
                  <c:v>8.38238525390625</c:v>
                </c:pt>
                <c:pt idx="47">
                  <c:v>8.38238525390625</c:v>
                </c:pt>
                <c:pt idx="48">
                  <c:v>8.38238525390625</c:v>
                </c:pt>
                <c:pt idx="49">
                  <c:v>8.253143310546875</c:v>
                </c:pt>
                <c:pt idx="50">
                  <c:v>8.253143310546875</c:v>
                </c:pt>
                <c:pt idx="51">
                  <c:v>8.253143310546875</c:v>
                </c:pt>
                <c:pt idx="52">
                  <c:v>8.253143310546875</c:v>
                </c:pt>
                <c:pt idx="53">
                  <c:v>8.253143310546875</c:v>
                </c:pt>
                <c:pt idx="54">
                  <c:v>8.253143310546875</c:v>
                </c:pt>
                <c:pt idx="55">
                  <c:v>8.109283447265625</c:v>
                </c:pt>
                <c:pt idx="56">
                  <c:v>8.109283447265625</c:v>
                </c:pt>
                <c:pt idx="57">
                  <c:v>8.109283447265625</c:v>
                </c:pt>
                <c:pt idx="58">
                  <c:v>8.109283447265625</c:v>
                </c:pt>
                <c:pt idx="59">
                  <c:v>8.109283447265625</c:v>
                </c:pt>
                <c:pt idx="60">
                  <c:v>8.109283447265625</c:v>
                </c:pt>
                <c:pt idx="61">
                  <c:v>7.8961181640625</c:v>
                </c:pt>
                <c:pt idx="62">
                  <c:v>7.8961181640625</c:v>
                </c:pt>
                <c:pt idx="63">
                  <c:v>7.8961181640625</c:v>
                </c:pt>
                <c:pt idx="64">
                  <c:v>7.8961181640625</c:v>
                </c:pt>
                <c:pt idx="65">
                  <c:v>7.8961181640625</c:v>
                </c:pt>
                <c:pt idx="66">
                  <c:v>7.8961181640625</c:v>
                </c:pt>
                <c:pt idx="67">
                  <c:v>7.68695068359375</c:v>
                </c:pt>
                <c:pt idx="68">
                  <c:v>7.68695068359375</c:v>
                </c:pt>
                <c:pt idx="69">
                  <c:v>7.68695068359375</c:v>
                </c:pt>
                <c:pt idx="70">
                  <c:v>7.68695068359375</c:v>
                </c:pt>
                <c:pt idx="71">
                  <c:v>7.68695068359375</c:v>
                </c:pt>
                <c:pt idx="72">
                  <c:v>7.68695068359375</c:v>
                </c:pt>
                <c:pt idx="73">
                  <c:v>7.528564453125</c:v>
                </c:pt>
                <c:pt idx="74">
                  <c:v>7.528564453125</c:v>
                </c:pt>
                <c:pt idx="75">
                  <c:v>7.528564453125</c:v>
                </c:pt>
                <c:pt idx="76">
                  <c:v>7.528564453125</c:v>
                </c:pt>
                <c:pt idx="77">
                  <c:v>7.528564453125</c:v>
                </c:pt>
                <c:pt idx="78">
                  <c:v>7.528564453125</c:v>
                </c:pt>
                <c:pt idx="79">
                  <c:v>7.3804931640625</c:v>
                </c:pt>
                <c:pt idx="80">
                  <c:v>7.3804931640625</c:v>
                </c:pt>
                <c:pt idx="81">
                  <c:v>7.3804931640625</c:v>
                </c:pt>
                <c:pt idx="82">
                  <c:v>7.3804931640625</c:v>
                </c:pt>
                <c:pt idx="83">
                  <c:v>7.3804931640625</c:v>
                </c:pt>
                <c:pt idx="84">
                  <c:v>7.3804931640625</c:v>
                </c:pt>
                <c:pt idx="85">
                  <c:v>7.235260009765625</c:v>
                </c:pt>
                <c:pt idx="86">
                  <c:v>7.235260009765625</c:v>
                </c:pt>
                <c:pt idx="87">
                  <c:v>7.235260009765625</c:v>
                </c:pt>
                <c:pt idx="88">
                  <c:v>7.235260009765625</c:v>
                </c:pt>
                <c:pt idx="89">
                  <c:v>7.235260009765625</c:v>
                </c:pt>
                <c:pt idx="90">
                  <c:v>7.235260009765625</c:v>
                </c:pt>
                <c:pt idx="91">
                  <c:v>7.235260009765625</c:v>
                </c:pt>
                <c:pt idx="92">
                  <c:v>7.235260009765625</c:v>
                </c:pt>
                <c:pt idx="93">
                  <c:v>7.235260009765625</c:v>
                </c:pt>
                <c:pt idx="94">
                  <c:v>6.98870849609375</c:v>
                </c:pt>
                <c:pt idx="95">
                  <c:v>6.98870849609375</c:v>
                </c:pt>
                <c:pt idx="96">
                  <c:v>6.98870849609375</c:v>
                </c:pt>
                <c:pt idx="97">
                  <c:v>6.98870849609375</c:v>
                </c:pt>
                <c:pt idx="98">
                  <c:v>6.98870849609375</c:v>
                </c:pt>
                <c:pt idx="99">
                  <c:v>6.98870849609375</c:v>
                </c:pt>
                <c:pt idx="100">
                  <c:v>6.845428466796875</c:v>
                </c:pt>
                <c:pt idx="101">
                  <c:v>6.845428466796875</c:v>
                </c:pt>
                <c:pt idx="102">
                  <c:v>6.845428466796875</c:v>
                </c:pt>
                <c:pt idx="103">
                  <c:v>6.845428466796875</c:v>
                </c:pt>
                <c:pt idx="104">
                  <c:v>6.845428466796875</c:v>
                </c:pt>
                <c:pt idx="105">
                  <c:v>6.845428466796875</c:v>
                </c:pt>
                <c:pt idx="106">
                  <c:v>6.712066650390625</c:v>
                </c:pt>
                <c:pt idx="107">
                  <c:v>6.712066650390625</c:v>
                </c:pt>
                <c:pt idx="108">
                  <c:v>6.712066650390625</c:v>
                </c:pt>
                <c:pt idx="109">
                  <c:v>6.712066650390625</c:v>
                </c:pt>
                <c:pt idx="110">
                  <c:v>6.712066650390625</c:v>
                </c:pt>
                <c:pt idx="111">
                  <c:v>6.712066650390625</c:v>
                </c:pt>
                <c:pt idx="112">
                  <c:v>6.561309814453125</c:v>
                </c:pt>
                <c:pt idx="113">
                  <c:v>6.561309814453125</c:v>
                </c:pt>
                <c:pt idx="114">
                  <c:v>6.561309814453125</c:v>
                </c:pt>
                <c:pt idx="115">
                  <c:v>6.561309814453125</c:v>
                </c:pt>
                <c:pt idx="116">
                  <c:v>6.561309814453125</c:v>
                </c:pt>
                <c:pt idx="117">
                  <c:v>6.561309814453125</c:v>
                </c:pt>
                <c:pt idx="118">
                  <c:v>6.4332275390625</c:v>
                </c:pt>
                <c:pt idx="119">
                  <c:v>6.4332275390625</c:v>
                </c:pt>
                <c:pt idx="120">
                  <c:v>6.4332275390625</c:v>
                </c:pt>
                <c:pt idx="121">
                  <c:v>6.4332275390625</c:v>
                </c:pt>
                <c:pt idx="122">
                  <c:v>6.4332275390625</c:v>
                </c:pt>
                <c:pt idx="123">
                  <c:v>6.4332275390625</c:v>
                </c:pt>
                <c:pt idx="124">
                  <c:v>6.340972900390625</c:v>
                </c:pt>
                <c:pt idx="125">
                  <c:v>6.340972900390625</c:v>
                </c:pt>
                <c:pt idx="126">
                  <c:v>6.340972900390625</c:v>
                </c:pt>
                <c:pt idx="127">
                  <c:v>6.340972900390625</c:v>
                </c:pt>
                <c:pt idx="128">
                  <c:v>6.340972900390625</c:v>
                </c:pt>
                <c:pt idx="129">
                  <c:v>6.340972900390625</c:v>
                </c:pt>
                <c:pt idx="130">
                  <c:v>6.258819580078125</c:v>
                </c:pt>
                <c:pt idx="131">
                  <c:v>6.258819580078125</c:v>
                </c:pt>
                <c:pt idx="132">
                  <c:v>6.258819580078125</c:v>
                </c:pt>
                <c:pt idx="133">
                  <c:v>6.258819580078125</c:v>
                </c:pt>
                <c:pt idx="134">
                  <c:v>6.258819580078125</c:v>
                </c:pt>
                <c:pt idx="135">
                  <c:v>6.258819580078125</c:v>
                </c:pt>
                <c:pt idx="136">
                  <c:v>6.155975341796875</c:v>
                </c:pt>
                <c:pt idx="137">
                  <c:v>6.155975341796875</c:v>
                </c:pt>
                <c:pt idx="138">
                  <c:v>6.155975341796875</c:v>
                </c:pt>
                <c:pt idx="139">
                  <c:v>6.155975341796875</c:v>
                </c:pt>
                <c:pt idx="140">
                  <c:v>6.155975341796875</c:v>
                </c:pt>
                <c:pt idx="141">
                  <c:v>6.155975341796875</c:v>
                </c:pt>
                <c:pt idx="142">
                  <c:v>6.055206298828125</c:v>
                </c:pt>
                <c:pt idx="143">
                  <c:v>6.055206298828125</c:v>
                </c:pt>
                <c:pt idx="144">
                  <c:v>6.055206298828125</c:v>
                </c:pt>
                <c:pt idx="145">
                  <c:v>6.055206298828125</c:v>
                </c:pt>
                <c:pt idx="146">
                  <c:v>6.055206298828125</c:v>
                </c:pt>
                <c:pt idx="147">
                  <c:v>6.055206298828125</c:v>
                </c:pt>
                <c:pt idx="148">
                  <c:v>5.980224609375</c:v>
                </c:pt>
                <c:pt idx="149">
                  <c:v>5.980224609375</c:v>
                </c:pt>
                <c:pt idx="150">
                  <c:v>5.980224609375</c:v>
                </c:pt>
                <c:pt idx="151">
                  <c:v>5.980224609375</c:v>
                </c:pt>
                <c:pt idx="152">
                  <c:v>5.980224609375</c:v>
                </c:pt>
                <c:pt idx="153">
                  <c:v>5.980224609375</c:v>
                </c:pt>
                <c:pt idx="154">
                  <c:v>5.980224609375</c:v>
                </c:pt>
                <c:pt idx="155">
                  <c:v>5.980224609375</c:v>
                </c:pt>
                <c:pt idx="156">
                  <c:v>5.901397705078125</c:v>
                </c:pt>
                <c:pt idx="157">
                  <c:v>5.901397705078125</c:v>
                </c:pt>
                <c:pt idx="158">
                  <c:v>5.901397705078125</c:v>
                </c:pt>
                <c:pt idx="159">
                  <c:v>5.901397705078125</c:v>
                </c:pt>
                <c:pt idx="160">
                  <c:v>5.901397705078125</c:v>
                </c:pt>
                <c:pt idx="161">
                  <c:v>5.901397705078125</c:v>
                </c:pt>
                <c:pt idx="162">
                  <c:v>5.84735107421875</c:v>
                </c:pt>
                <c:pt idx="163">
                  <c:v>5.84735107421875</c:v>
                </c:pt>
                <c:pt idx="164">
                  <c:v>5.84735107421875</c:v>
                </c:pt>
                <c:pt idx="165">
                  <c:v>5.84735107421875</c:v>
                </c:pt>
                <c:pt idx="166">
                  <c:v>5.84735107421875</c:v>
                </c:pt>
                <c:pt idx="167">
                  <c:v>5.84735107421875</c:v>
                </c:pt>
                <c:pt idx="168">
                  <c:v>5.771697998046875</c:v>
                </c:pt>
                <c:pt idx="169">
                  <c:v>5.771697998046875</c:v>
                </c:pt>
                <c:pt idx="170">
                  <c:v>5.771697998046875</c:v>
                </c:pt>
                <c:pt idx="171">
                  <c:v>5.771697998046875</c:v>
                </c:pt>
                <c:pt idx="172">
                  <c:v>5.771697998046875</c:v>
                </c:pt>
                <c:pt idx="173">
                  <c:v>5.771697998046875</c:v>
                </c:pt>
                <c:pt idx="174">
                  <c:v>5.6822509765625</c:v>
                </c:pt>
                <c:pt idx="175">
                  <c:v>5.6822509765625</c:v>
                </c:pt>
                <c:pt idx="176">
                  <c:v>5.6822509765625</c:v>
                </c:pt>
                <c:pt idx="177">
                  <c:v>5.6822509765625</c:v>
                </c:pt>
                <c:pt idx="178">
                  <c:v>5.6822509765625</c:v>
                </c:pt>
                <c:pt idx="179">
                  <c:v>5.6822509765625</c:v>
                </c:pt>
                <c:pt idx="180">
                  <c:v>5.590362548828125</c:v>
                </c:pt>
                <c:pt idx="181">
                  <c:v>5.590362548828125</c:v>
                </c:pt>
                <c:pt idx="182">
                  <c:v>5.590362548828125</c:v>
                </c:pt>
                <c:pt idx="183">
                  <c:v>5.590362548828125</c:v>
                </c:pt>
                <c:pt idx="184">
                  <c:v>5.590362548828125</c:v>
                </c:pt>
                <c:pt idx="185">
                  <c:v>5.590362548828125</c:v>
                </c:pt>
                <c:pt idx="186">
                  <c:v>5.508514404296875</c:v>
                </c:pt>
                <c:pt idx="187">
                  <c:v>5.508514404296875</c:v>
                </c:pt>
                <c:pt idx="188">
                  <c:v>5.508514404296875</c:v>
                </c:pt>
                <c:pt idx="189">
                  <c:v>5.508514404296875</c:v>
                </c:pt>
                <c:pt idx="190">
                  <c:v>5.508514404296875</c:v>
                </c:pt>
                <c:pt idx="191">
                  <c:v>5.508514404296875</c:v>
                </c:pt>
                <c:pt idx="192">
                  <c:v>5.435028076171875</c:v>
                </c:pt>
                <c:pt idx="193">
                  <c:v>5.435028076171875</c:v>
                </c:pt>
                <c:pt idx="194">
                  <c:v>5.435028076171875</c:v>
                </c:pt>
                <c:pt idx="195">
                  <c:v>5.435028076171875</c:v>
                </c:pt>
                <c:pt idx="196">
                  <c:v>5.435028076171875</c:v>
                </c:pt>
                <c:pt idx="197">
                  <c:v>5.435028076171875</c:v>
                </c:pt>
                <c:pt idx="198">
                  <c:v>5.371429443359375</c:v>
                </c:pt>
                <c:pt idx="199">
                  <c:v>5.371429443359375</c:v>
                </c:pt>
                <c:pt idx="200">
                  <c:v>5.371429443359375</c:v>
                </c:pt>
                <c:pt idx="201">
                  <c:v>5.371429443359375</c:v>
                </c:pt>
                <c:pt idx="202">
                  <c:v>5.371429443359375</c:v>
                </c:pt>
                <c:pt idx="203">
                  <c:v>5.371429443359375</c:v>
                </c:pt>
                <c:pt idx="204">
                  <c:v>5.313385009765625</c:v>
                </c:pt>
                <c:pt idx="205">
                  <c:v>5.313385009765625</c:v>
                </c:pt>
                <c:pt idx="206">
                  <c:v>5.313385009765625</c:v>
                </c:pt>
                <c:pt idx="207">
                  <c:v>5.313385009765625</c:v>
                </c:pt>
                <c:pt idx="208">
                  <c:v>5.313385009765625</c:v>
                </c:pt>
                <c:pt idx="209">
                  <c:v>5.313385009765625</c:v>
                </c:pt>
                <c:pt idx="210">
                  <c:v>5.25958251953125</c:v>
                </c:pt>
                <c:pt idx="211">
                  <c:v>5.25958251953125</c:v>
                </c:pt>
                <c:pt idx="212">
                  <c:v>5.25958251953125</c:v>
                </c:pt>
                <c:pt idx="213">
                  <c:v>5.25958251953125</c:v>
                </c:pt>
                <c:pt idx="214">
                  <c:v>5.25958251953125</c:v>
                </c:pt>
                <c:pt idx="215">
                  <c:v>5.25958251953125</c:v>
                </c:pt>
                <c:pt idx="216">
                  <c:v>5.25958251953125</c:v>
                </c:pt>
                <c:pt idx="217">
                  <c:v>5.25958251953125</c:v>
                </c:pt>
                <c:pt idx="218">
                  <c:v>5.25958251953125</c:v>
                </c:pt>
                <c:pt idx="219">
                  <c:v>5.18798828125</c:v>
                </c:pt>
                <c:pt idx="220">
                  <c:v>5.18798828125</c:v>
                </c:pt>
                <c:pt idx="221">
                  <c:v>5.18798828125</c:v>
                </c:pt>
                <c:pt idx="222">
                  <c:v>5.18798828125</c:v>
                </c:pt>
                <c:pt idx="223">
                  <c:v>5.18798828125</c:v>
                </c:pt>
                <c:pt idx="224">
                  <c:v>5.18798828125</c:v>
                </c:pt>
                <c:pt idx="225">
                  <c:v>5.142364501953125</c:v>
                </c:pt>
                <c:pt idx="226">
                  <c:v>5.142364501953125</c:v>
                </c:pt>
                <c:pt idx="227">
                  <c:v>5.142364501953125</c:v>
                </c:pt>
                <c:pt idx="228">
                  <c:v>5.142364501953125</c:v>
                </c:pt>
                <c:pt idx="229">
                  <c:v>5.142364501953125</c:v>
                </c:pt>
                <c:pt idx="230">
                  <c:v>5.142364501953125</c:v>
                </c:pt>
                <c:pt idx="231">
                  <c:v>5.100128173828125</c:v>
                </c:pt>
                <c:pt idx="232">
                  <c:v>5.100128173828125</c:v>
                </c:pt>
                <c:pt idx="233">
                  <c:v>5.100128173828125</c:v>
                </c:pt>
                <c:pt idx="234">
                  <c:v>5.100128173828125</c:v>
                </c:pt>
                <c:pt idx="235">
                  <c:v>5.100128173828125</c:v>
                </c:pt>
                <c:pt idx="236">
                  <c:v>5.100128173828125</c:v>
                </c:pt>
                <c:pt idx="237">
                  <c:v>5.06243896484375</c:v>
                </c:pt>
                <c:pt idx="238">
                  <c:v>5.06243896484375</c:v>
                </c:pt>
                <c:pt idx="239">
                  <c:v>5.06243896484375</c:v>
                </c:pt>
                <c:pt idx="240">
                  <c:v>5.06243896484375</c:v>
                </c:pt>
                <c:pt idx="241">
                  <c:v>5.06243896484375</c:v>
                </c:pt>
                <c:pt idx="242">
                  <c:v>5.06243896484375</c:v>
                </c:pt>
                <c:pt idx="243">
                  <c:v>5.03106689453125</c:v>
                </c:pt>
                <c:pt idx="244">
                  <c:v>5.03106689453125</c:v>
                </c:pt>
                <c:pt idx="245">
                  <c:v>5.03106689453125</c:v>
                </c:pt>
                <c:pt idx="246">
                  <c:v>5.03106689453125</c:v>
                </c:pt>
                <c:pt idx="247">
                  <c:v>5.03106689453125</c:v>
                </c:pt>
                <c:pt idx="248">
                  <c:v>5.03106689453125</c:v>
                </c:pt>
                <c:pt idx="249">
                  <c:v>5.004486083984375</c:v>
                </c:pt>
                <c:pt idx="250">
                  <c:v>5.004486083984375</c:v>
                </c:pt>
                <c:pt idx="251">
                  <c:v>5.004486083984375</c:v>
                </c:pt>
                <c:pt idx="252">
                  <c:v>5.004486083984375</c:v>
                </c:pt>
                <c:pt idx="253">
                  <c:v>5.004486083984375</c:v>
                </c:pt>
                <c:pt idx="254">
                  <c:v>5.004486083984375</c:v>
                </c:pt>
                <c:pt idx="255">
                  <c:v>4.982086181640625</c:v>
                </c:pt>
                <c:pt idx="256">
                  <c:v>4.982086181640625</c:v>
                </c:pt>
                <c:pt idx="257">
                  <c:v>4.982086181640625</c:v>
                </c:pt>
                <c:pt idx="258">
                  <c:v>4.982086181640625</c:v>
                </c:pt>
                <c:pt idx="259">
                  <c:v>4.982086181640625</c:v>
                </c:pt>
                <c:pt idx="260">
                  <c:v>4.982086181640625</c:v>
                </c:pt>
                <c:pt idx="261">
                  <c:v>4.95648193359375</c:v>
                </c:pt>
                <c:pt idx="262">
                  <c:v>4.95648193359375</c:v>
                </c:pt>
                <c:pt idx="263">
                  <c:v>4.95648193359375</c:v>
                </c:pt>
                <c:pt idx="264">
                  <c:v>4.95648193359375</c:v>
                </c:pt>
                <c:pt idx="265">
                  <c:v>4.95648193359375</c:v>
                </c:pt>
                <c:pt idx="266">
                  <c:v>4.95648193359375</c:v>
                </c:pt>
                <c:pt idx="267">
                  <c:v>4.921112060546875</c:v>
                </c:pt>
                <c:pt idx="268">
                  <c:v>4.921112060546875</c:v>
                </c:pt>
                <c:pt idx="269">
                  <c:v>4.921112060546875</c:v>
                </c:pt>
                <c:pt idx="270">
                  <c:v>4.921112060546875</c:v>
                </c:pt>
                <c:pt idx="271">
                  <c:v>4.921112060546875</c:v>
                </c:pt>
                <c:pt idx="272">
                  <c:v>4.921112060546875</c:v>
                </c:pt>
                <c:pt idx="273">
                  <c:v>4.881500244140625</c:v>
                </c:pt>
                <c:pt idx="274">
                  <c:v>4.881500244140625</c:v>
                </c:pt>
                <c:pt idx="275">
                  <c:v>4.881500244140625</c:v>
                </c:pt>
                <c:pt idx="276">
                  <c:v>4.881500244140625</c:v>
                </c:pt>
                <c:pt idx="277">
                  <c:v>4.881500244140625</c:v>
                </c:pt>
                <c:pt idx="278">
                  <c:v>4.881500244140625</c:v>
                </c:pt>
                <c:pt idx="279">
                  <c:v>4.881500244140625</c:v>
                </c:pt>
                <c:pt idx="280">
                  <c:v>4.881500244140625</c:v>
                </c:pt>
                <c:pt idx="281">
                  <c:v>4.881500244140625</c:v>
                </c:pt>
                <c:pt idx="282">
                  <c:v>4.827667236328125</c:v>
                </c:pt>
                <c:pt idx="283">
                  <c:v>4.827667236328125</c:v>
                </c:pt>
                <c:pt idx="284">
                  <c:v>4.827667236328125</c:v>
                </c:pt>
                <c:pt idx="285">
                  <c:v>4.827667236328125</c:v>
                </c:pt>
                <c:pt idx="286">
                  <c:v>4.827667236328125</c:v>
                </c:pt>
                <c:pt idx="287">
                  <c:v>4.827667236328125</c:v>
                </c:pt>
                <c:pt idx="288">
                  <c:v>4.80267333984375</c:v>
                </c:pt>
                <c:pt idx="289">
                  <c:v>4.80267333984375</c:v>
                </c:pt>
                <c:pt idx="290">
                  <c:v>4.80267333984375</c:v>
                </c:pt>
                <c:pt idx="291">
                  <c:v>4.80267333984375</c:v>
                </c:pt>
                <c:pt idx="292">
                  <c:v>4.80267333984375</c:v>
                </c:pt>
                <c:pt idx="293">
                  <c:v>4.80267333984375</c:v>
                </c:pt>
                <c:pt idx="294">
                  <c:v>4.782684326171875</c:v>
                </c:pt>
                <c:pt idx="295">
                  <c:v>4.782684326171875</c:v>
                </c:pt>
                <c:pt idx="296">
                  <c:v>4.782684326171875</c:v>
                </c:pt>
                <c:pt idx="297">
                  <c:v>4.782684326171875</c:v>
                </c:pt>
                <c:pt idx="298">
                  <c:v>4.782684326171875</c:v>
                </c:pt>
                <c:pt idx="299">
                  <c:v>4.782684326171875</c:v>
                </c:pt>
                <c:pt idx="300">
                  <c:v>4.767181396484375</c:v>
                </c:pt>
                <c:pt idx="301">
                  <c:v>4.767181396484375</c:v>
                </c:pt>
                <c:pt idx="302">
                  <c:v>4.767181396484375</c:v>
                </c:pt>
                <c:pt idx="303">
                  <c:v>4.767181396484375</c:v>
                </c:pt>
                <c:pt idx="304">
                  <c:v>4.767181396484375</c:v>
                </c:pt>
                <c:pt idx="305">
                  <c:v>4.767181396484375</c:v>
                </c:pt>
                <c:pt idx="306">
                  <c:v>4.7510986328125</c:v>
                </c:pt>
                <c:pt idx="307">
                  <c:v>4.7510986328125</c:v>
                </c:pt>
                <c:pt idx="308">
                  <c:v>4.7510986328125</c:v>
                </c:pt>
                <c:pt idx="309">
                  <c:v>4.7510986328125</c:v>
                </c:pt>
                <c:pt idx="310">
                  <c:v>4.7510986328125</c:v>
                </c:pt>
                <c:pt idx="311">
                  <c:v>4.7510986328125</c:v>
                </c:pt>
                <c:pt idx="312">
                  <c:v>4.7261962890625</c:v>
                </c:pt>
                <c:pt idx="313">
                  <c:v>4.7261962890625</c:v>
                </c:pt>
                <c:pt idx="314">
                  <c:v>4.7261962890625</c:v>
                </c:pt>
                <c:pt idx="315">
                  <c:v>4.7261962890625</c:v>
                </c:pt>
                <c:pt idx="316">
                  <c:v>4.7261962890625</c:v>
                </c:pt>
                <c:pt idx="317">
                  <c:v>4.7261962890625</c:v>
                </c:pt>
                <c:pt idx="318">
                  <c:v>4.695159912109375</c:v>
                </c:pt>
                <c:pt idx="319">
                  <c:v>4.695159912109375</c:v>
                </c:pt>
                <c:pt idx="320">
                  <c:v>4.695159912109375</c:v>
                </c:pt>
                <c:pt idx="321">
                  <c:v>4.695159912109375</c:v>
                </c:pt>
                <c:pt idx="322">
                  <c:v>4.695159912109375</c:v>
                </c:pt>
                <c:pt idx="323">
                  <c:v>4.695159912109375</c:v>
                </c:pt>
                <c:pt idx="324">
                  <c:v>4.6634521484375</c:v>
                </c:pt>
                <c:pt idx="325">
                  <c:v>4.6634521484375</c:v>
                </c:pt>
                <c:pt idx="326">
                  <c:v>4.6634521484375</c:v>
                </c:pt>
                <c:pt idx="327">
                  <c:v>4.6634521484375</c:v>
                </c:pt>
                <c:pt idx="328">
                  <c:v>4.6634521484375</c:v>
                </c:pt>
                <c:pt idx="329">
                  <c:v>4.6634521484375</c:v>
                </c:pt>
                <c:pt idx="330">
                  <c:v>4.628387451171875</c:v>
                </c:pt>
                <c:pt idx="331">
                  <c:v>4.628387451171875</c:v>
                </c:pt>
                <c:pt idx="332">
                  <c:v>4.628387451171875</c:v>
                </c:pt>
                <c:pt idx="333">
                  <c:v>4.628387451171875</c:v>
                </c:pt>
                <c:pt idx="334">
                  <c:v>4.628387451171875</c:v>
                </c:pt>
                <c:pt idx="335">
                  <c:v>4.628387451171875</c:v>
                </c:pt>
                <c:pt idx="336">
                  <c:v>4.595703125</c:v>
                </c:pt>
                <c:pt idx="337">
                  <c:v>4.595703125</c:v>
                </c:pt>
                <c:pt idx="338">
                  <c:v>4.595703125</c:v>
                </c:pt>
                <c:pt idx="339">
                  <c:v>4.595703125</c:v>
                </c:pt>
                <c:pt idx="340">
                  <c:v>4.595703125</c:v>
                </c:pt>
                <c:pt idx="341">
                  <c:v>4.595703125</c:v>
                </c:pt>
                <c:pt idx="342">
                  <c:v>4.595703125</c:v>
                </c:pt>
                <c:pt idx="343">
                  <c:v>4.595703125</c:v>
                </c:pt>
                <c:pt idx="344">
                  <c:v>4.54547119140625</c:v>
                </c:pt>
                <c:pt idx="345">
                  <c:v>4.54547119140625</c:v>
                </c:pt>
                <c:pt idx="346">
                  <c:v>4.54547119140625</c:v>
                </c:pt>
                <c:pt idx="347">
                  <c:v>4.54547119140625</c:v>
                </c:pt>
                <c:pt idx="348">
                  <c:v>4.54547119140625</c:v>
                </c:pt>
                <c:pt idx="349">
                  <c:v>4.54547119140625</c:v>
                </c:pt>
                <c:pt idx="350">
                  <c:v>4.51580810546875</c:v>
                </c:pt>
                <c:pt idx="351">
                  <c:v>4.51580810546875</c:v>
                </c:pt>
                <c:pt idx="352">
                  <c:v>4.51580810546875</c:v>
                </c:pt>
                <c:pt idx="353">
                  <c:v>4.51580810546875</c:v>
                </c:pt>
                <c:pt idx="354">
                  <c:v>4.51580810546875</c:v>
                </c:pt>
                <c:pt idx="355">
                  <c:v>4.51580810546875</c:v>
                </c:pt>
                <c:pt idx="356">
                  <c:v>4.4923095703125</c:v>
                </c:pt>
                <c:pt idx="357">
                  <c:v>4.4923095703125</c:v>
                </c:pt>
                <c:pt idx="358">
                  <c:v>4.4923095703125</c:v>
                </c:pt>
                <c:pt idx="359">
                  <c:v>4.4923095703125</c:v>
                </c:pt>
                <c:pt idx="360">
                  <c:v>4.4923095703125</c:v>
                </c:pt>
                <c:pt idx="361">
                  <c:v>4.4923095703125</c:v>
                </c:pt>
                <c:pt idx="362">
                  <c:v>4.4693603515625</c:v>
                </c:pt>
                <c:pt idx="363">
                  <c:v>4.4693603515625</c:v>
                </c:pt>
                <c:pt idx="364">
                  <c:v>4.4693603515625</c:v>
                </c:pt>
                <c:pt idx="365">
                  <c:v>4.4693603515625</c:v>
                </c:pt>
                <c:pt idx="366">
                  <c:v>4.4693603515625</c:v>
                </c:pt>
                <c:pt idx="367">
                  <c:v>4.4693603515625</c:v>
                </c:pt>
                <c:pt idx="368">
                  <c:v>4.45263671875</c:v>
                </c:pt>
                <c:pt idx="369">
                  <c:v>4.45263671875</c:v>
                </c:pt>
                <c:pt idx="370">
                  <c:v>4.45263671875</c:v>
                </c:pt>
                <c:pt idx="371">
                  <c:v>4.45263671875</c:v>
                </c:pt>
                <c:pt idx="372">
                  <c:v>4.45263671875</c:v>
                </c:pt>
                <c:pt idx="373">
                  <c:v>4.45263671875</c:v>
                </c:pt>
                <c:pt idx="374">
                  <c:v>4.43597412109375</c:v>
                </c:pt>
                <c:pt idx="375">
                  <c:v>4.43597412109375</c:v>
                </c:pt>
                <c:pt idx="376">
                  <c:v>4.43597412109375</c:v>
                </c:pt>
                <c:pt idx="377">
                  <c:v>4.43597412109375</c:v>
                </c:pt>
                <c:pt idx="378">
                  <c:v>4.43597412109375</c:v>
                </c:pt>
                <c:pt idx="379">
                  <c:v>4.43597412109375</c:v>
                </c:pt>
                <c:pt idx="380">
                  <c:v>4.42230224609375</c:v>
                </c:pt>
                <c:pt idx="381">
                  <c:v>4.42230224609375</c:v>
                </c:pt>
                <c:pt idx="382">
                  <c:v>4.42230224609375</c:v>
                </c:pt>
                <c:pt idx="383">
                  <c:v>4.42230224609375</c:v>
                </c:pt>
                <c:pt idx="384">
                  <c:v>4.42230224609375</c:v>
                </c:pt>
                <c:pt idx="385">
                  <c:v>4.42230224609375</c:v>
                </c:pt>
                <c:pt idx="386">
                  <c:v>4.4112548828125</c:v>
                </c:pt>
                <c:pt idx="387">
                  <c:v>4.4112548828125</c:v>
                </c:pt>
                <c:pt idx="388">
                  <c:v>4.4112548828125</c:v>
                </c:pt>
                <c:pt idx="389">
                  <c:v>4.4112548828125</c:v>
                </c:pt>
                <c:pt idx="390">
                  <c:v>4.4112548828125</c:v>
                </c:pt>
                <c:pt idx="391">
                  <c:v>4.397796630859375</c:v>
                </c:pt>
                <c:pt idx="392">
                  <c:v>4.397796630859375</c:v>
                </c:pt>
                <c:pt idx="393">
                  <c:v>4.397796630859375</c:v>
                </c:pt>
                <c:pt idx="394">
                  <c:v>4.397796630859375</c:v>
                </c:pt>
                <c:pt idx="395">
                  <c:v>4.397796630859375</c:v>
                </c:pt>
                <c:pt idx="396">
                  <c:v>4.397796630859375</c:v>
                </c:pt>
                <c:pt idx="397">
                  <c:v>4.3837890625</c:v>
                </c:pt>
                <c:pt idx="398">
                  <c:v>4.3837890625</c:v>
                </c:pt>
                <c:pt idx="399">
                  <c:v>4.3837890625</c:v>
                </c:pt>
                <c:pt idx="400">
                  <c:v>4.3837890625</c:v>
                </c:pt>
                <c:pt idx="401">
                  <c:v>4.3837890625</c:v>
                </c:pt>
                <c:pt idx="402">
                  <c:v>4.3837890625</c:v>
                </c:pt>
                <c:pt idx="403">
                  <c:v>4.3837890625</c:v>
                </c:pt>
                <c:pt idx="404">
                  <c:v>4.3837890625</c:v>
                </c:pt>
                <c:pt idx="405">
                  <c:v>4.3837890625</c:v>
                </c:pt>
                <c:pt idx="406">
                  <c:v>4.3638916015625</c:v>
                </c:pt>
                <c:pt idx="407">
                  <c:v>4.3638916015625</c:v>
                </c:pt>
                <c:pt idx="408">
                  <c:v>4.3638916015625</c:v>
                </c:pt>
                <c:pt idx="409">
                  <c:v>4.3638916015625</c:v>
                </c:pt>
                <c:pt idx="410">
                  <c:v>4.3638916015625</c:v>
                </c:pt>
                <c:pt idx="411">
                  <c:v>4.3638916015625</c:v>
                </c:pt>
                <c:pt idx="412">
                  <c:v>4.354583740234375</c:v>
                </c:pt>
                <c:pt idx="413">
                  <c:v>4.354583740234375</c:v>
                </c:pt>
                <c:pt idx="414">
                  <c:v>4.354583740234375</c:v>
                </c:pt>
                <c:pt idx="415">
                  <c:v>4.354583740234375</c:v>
                </c:pt>
                <c:pt idx="416">
                  <c:v>4.354583740234375</c:v>
                </c:pt>
                <c:pt idx="417">
                  <c:v>4.354583740234375</c:v>
                </c:pt>
                <c:pt idx="418">
                  <c:v>4.344451904296875</c:v>
                </c:pt>
                <c:pt idx="419">
                  <c:v>4.344451904296875</c:v>
                </c:pt>
                <c:pt idx="420">
                  <c:v>4.344451904296875</c:v>
                </c:pt>
                <c:pt idx="421">
                  <c:v>4.344451904296875</c:v>
                </c:pt>
                <c:pt idx="422">
                  <c:v>4.344451904296875</c:v>
                </c:pt>
                <c:pt idx="423">
                  <c:v>4.344451904296875</c:v>
                </c:pt>
                <c:pt idx="424">
                  <c:v>4.3345947265625</c:v>
                </c:pt>
                <c:pt idx="425">
                  <c:v>4.3345947265625</c:v>
                </c:pt>
                <c:pt idx="426">
                  <c:v>4.3345947265625</c:v>
                </c:pt>
                <c:pt idx="427">
                  <c:v>4.3345947265625</c:v>
                </c:pt>
                <c:pt idx="428">
                  <c:v>4.3345947265625</c:v>
                </c:pt>
                <c:pt idx="429">
                  <c:v>4.3345947265625</c:v>
                </c:pt>
                <c:pt idx="430">
                  <c:v>4.3272705078125</c:v>
                </c:pt>
                <c:pt idx="431">
                  <c:v>4.3272705078125</c:v>
                </c:pt>
                <c:pt idx="432">
                  <c:v>4.3272705078125</c:v>
                </c:pt>
                <c:pt idx="433">
                  <c:v>4.3272705078125</c:v>
                </c:pt>
                <c:pt idx="434">
                  <c:v>4.3272705078125</c:v>
                </c:pt>
                <c:pt idx="435">
                  <c:v>4.3272705078125</c:v>
                </c:pt>
                <c:pt idx="436">
                  <c:v>4.321502685546875</c:v>
                </c:pt>
                <c:pt idx="437">
                  <c:v>4.321502685546875</c:v>
                </c:pt>
                <c:pt idx="438">
                  <c:v>4.321502685546875</c:v>
                </c:pt>
                <c:pt idx="439">
                  <c:v>4.321502685546875</c:v>
                </c:pt>
                <c:pt idx="440">
                  <c:v>4.321502685546875</c:v>
                </c:pt>
                <c:pt idx="441">
                  <c:v>4.321502685546875</c:v>
                </c:pt>
                <c:pt idx="442">
                  <c:v>4.316436767578125</c:v>
                </c:pt>
                <c:pt idx="443">
                  <c:v>4.316436767578125</c:v>
                </c:pt>
                <c:pt idx="444">
                  <c:v>4.316436767578125</c:v>
                </c:pt>
                <c:pt idx="445">
                  <c:v>4.316436767578125</c:v>
                </c:pt>
                <c:pt idx="446">
                  <c:v>4.316436767578125</c:v>
                </c:pt>
                <c:pt idx="447">
                  <c:v>4.316436767578125</c:v>
                </c:pt>
                <c:pt idx="448">
                  <c:v>4.31195068359375</c:v>
                </c:pt>
                <c:pt idx="449">
                  <c:v>4.31195068359375</c:v>
                </c:pt>
                <c:pt idx="450">
                  <c:v>4.31195068359375</c:v>
                </c:pt>
                <c:pt idx="451">
                  <c:v>4.31195068359375</c:v>
                </c:pt>
                <c:pt idx="452">
                  <c:v>4.31195068359375</c:v>
                </c:pt>
                <c:pt idx="453">
                  <c:v>4.31195068359375</c:v>
                </c:pt>
                <c:pt idx="454">
                  <c:v>4.30828857421875</c:v>
                </c:pt>
                <c:pt idx="455">
                  <c:v>4.30828857421875</c:v>
                </c:pt>
                <c:pt idx="456">
                  <c:v>4.30828857421875</c:v>
                </c:pt>
                <c:pt idx="457">
                  <c:v>4.30828857421875</c:v>
                </c:pt>
                <c:pt idx="458">
                  <c:v>4.30828857421875</c:v>
                </c:pt>
                <c:pt idx="459">
                  <c:v>4.30828857421875</c:v>
                </c:pt>
                <c:pt idx="460">
                  <c:v>4.3045654296875</c:v>
                </c:pt>
                <c:pt idx="461">
                  <c:v>4.3045654296875</c:v>
                </c:pt>
                <c:pt idx="462">
                  <c:v>4.3045654296875</c:v>
                </c:pt>
                <c:pt idx="463">
                  <c:v>4.3045654296875</c:v>
                </c:pt>
                <c:pt idx="464">
                  <c:v>4.3045654296875</c:v>
                </c:pt>
                <c:pt idx="465">
                  <c:v>4.3045654296875</c:v>
                </c:pt>
                <c:pt idx="466">
                  <c:v>4.3045654296875</c:v>
                </c:pt>
                <c:pt idx="467">
                  <c:v>4.3045654296875</c:v>
                </c:pt>
                <c:pt idx="468">
                  <c:v>4.3045654296875</c:v>
                </c:pt>
                <c:pt idx="469">
                  <c:v>4.292083740234375</c:v>
                </c:pt>
                <c:pt idx="470">
                  <c:v>4.292083740234375</c:v>
                </c:pt>
                <c:pt idx="471">
                  <c:v>4.292083740234375</c:v>
                </c:pt>
                <c:pt idx="472">
                  <c:v>4.292083740234375</c:v>
                </c:pt>
                <c:pt idx="473">
                  <c:v>4.292083740234375</c:v>
                </c:pt>
                <c:pt idx="474">
                  <c:v>4.292083740234375</c:v>
                </c:pt>
                <c:pt idx="475">
                  <c:v>4.280120849609375</c:v>
                </c:pt>
                <c:pt idx="476">
                  <c:v>4.280120849609375</c:v>
                </c:pt>
                <c:pt idx="477">
                  <c:v>4.280120849609375</c:v>
                </c:pt>
                <c:pt idx="478">
                  <c:v>4.280120849609375</c:v>
                </c:pt>
                <c:pt idx="479">
                  <c:v>4.280120849609375</c:v>
                </c:pt>
                <c:pt idx="480">
                  <c:v>4.280120849609375</c:v>
                </c:pt>
                <c:pt idx="481">
                  <c:v>4.27008056640625</c:v>
                </c:pt>
                <c:pt idx="482">
                  <c:v>4.27008056640625</c:v>
                </c:pt>
                <c:pt idx="483">
                  <c:v>4.27008056640625</c:v>
                </c:pt>
                <c:pt idx="484">
                  <c:v>4.27008056640625</c:v>
                </c:pt>
                <c:pt idx="485">
                  <c:v>4.27008056640625</c:v>
                </c:pt>
                <c:pt idx="486">
                  <c:v>4.27008056640625</c:v>
                </c:pt>
                <c:pt idx="487">
                  <c:v>4.2669677734375</c:v>
                </c:pt>
                <c:pt idx="488">
                  <c:v>4.2669677734375</c:v>
                </c:pt>
                <c:pt idx="489">
                  <c:v>4.2669677734375</c:v>
                </c:pt>
                <c:pt idx="490">
                  <c:v>4.2669677734375</c:v>
                </c:pt>
                <c:pt idx="491">
                  <c:v>4.2669677734375</c:v>
                </c:pt>
                <c:pt idx="492">
                  <c:v>4.2669677734375</c:v>
                </c:pt>
                <c:pt idx="493">
                  <c:v>4.26678466796875</c:v>
                </c:pt>
                <c:pt idx="494">
                  <c:v>4.26678466796875</c:v>
                </c:pt>
                <c:pt idx="495">
                  <c:v>4.26678466796875</c:v>
                </c:pt>
                <c:pt idx="496">
                  <c:v>4.26678466796875</c:v>
                </c:pt>
                <c:pt idx="497">
                  <c:v>4.26678466796875</c:v>
                </c:pt>
                <c:pt idx="498">
                  <c:v>4.26678466796875</c:v>
                </c:pt>
                <c:pt idx="499">
                  <c:v>4.27099609375</c:v>
                </c:pt>
                <c:pt idx="500">
                  <c:v>4.27099609375</c:v>
                </c:pt>
                <c:pt idx="501">
                  <c:v>4.27099609375</c:v>
                </c:pt>
                <c:pt idx="502">
                  <c:v>4.27099609375</c:v>
                </c:pt>
                <c:pt idx="503">
                  <c:v>4.27099609375</c:v>
                </c:pt>
                <c:pt idx="504">
                  <c:v>4.27099609375</c:v>
                </c:pt>
                <c:pt idx="505">
                  <c:v>4.27996826171875</c:v>
                </c:pt>
                <c:pt idx="506">
                  <c:v>4.27996826171875</c:v>
                </c:pt>
                <c:pt idx="507">
                  <c:v>4.27996826171875</c:v>
                </c:pt>
                <c:pt idx="508">
                  <c:v>4.27996826171875</c:v>
                </c:pt>
                <c:pt idx="509">
                  <c:v>4.27996826171875</c:v>
                </c:pt>
                <c:pt idx="510">
                  <c:v>4.27996826171875</c:v>
                </c:pt>
                <c:pt idx="511">
                  <c:v>4.313140869140625</c:v>
                </c:pt>
                <c:pt idx="512">
                  <c:v>4.313140869140625</c:v>
                </c:pt>
                <c:pt idx="513">
                  <c:v>4.313140869140625</c:v>
                </c:pt>
                <c:pt idx="514">
                  <c:v>4.313140869140625</c:v>
                </c:pt>
                <c:pt idx="515">
                  <c:v>4.313140869140625</c:v>
                </c:pt>
                <c:pt idx="516">
                  <c:v>4.313140869140625</c:v>
                </c:pt>
                <c:pt idx="517">
                  <c:v>4.371307373046875</c:v>
                </c:pt>
                <c:pt idx="518">
                  <c:v>4.371307373046875</c:v>
                </c:pt>
                <c:pt idx="519">
                  <c:v>4.371307373046875</c:v>
                </c:pt>
                <c:pt idx="520">
                  <c:v>4.371307373046875</c:v>
                </c:pt>
                <c:pt idx="521">
                  <c:v>4.371307373046875</c:v>
                </c:pt>
                <c:pt idx="522">
                  <c:v>4.371307373046875</c:v>
                </c:pt>
                <c:pt idx="523">
                  <c:v>4.401153564453125</c:v>
                </c:pt>
                <c:pt idx="524">
                  <c:v>4.401153564453125</c:v>
                </c:pt>
                <c:pt idx="525">
                  <c:v>4.401153564453125</c:v>
                </c:pt>
                <c:pt idx="526">
                  <c:v>4.401153564453125</c:v>
                </c:pt>
                <c:pt idx="527">
                  <c:v>4.401153564453125</c:v>
                </c:pt>
                <c:pt idx="528">
                  <c:v>4.401153564453125</c:v>
                </c:pt>
                <c:pt idx="529">
                  <c:v>4.401153564453125</c:v>
                </c:pt>
                <c:pt idx="530">
                  <c:v>4.401153564453125</c:v>
                </c:pt>
                <c:pt idx="531">
                  <c:v>4.43829345703125</c:v>
                </c:pt>
                <c:pt idx="532">
                  <c:v>4.43829345703125</c:v>
                </c:pt>
                <c:pt idx="533">
                  <c:v>4.43829345703125</c:v>
                </c:pt>
                <c:pt idx="534">
                  <c:v>4.43829345703125</c:v>
                </c:pt>
                <c:pt idx="535">
                  <c:v>4.43829345703125</c:v>
                </c:pt>
                <c:pt idx="536">
                  <c:v>4.43829345703125</c:v>
                </c:pt>
                <c:pt idx="537">
                  <c:v>4.450286865234375</c:v>
                </c:pt>
                <c:pt idx="538">
                  <c:v>4.450286865234375</c:v>
                </c:pt>
                <c:pt idx="539">
                  <c:v>4.450286865234375</c:v>
                </c:pt>
                <c:pt idx="540">
                  <c:v>4.450286865234375</c:v>
                </c:pt>
                <c:pt idx="541">
                  <c:v>4.450286865234375</c:v>
                </c:pt>
                <c:pt idx="542">
                  <c:v>4.450286865234375</c:v>
                </c:pt>
                <c:pt idx="543">
                  <c:v>4.460479736328125</c:v>
                </c:pt>
                <c:pt idx="544">
                  <c:v>4.460479736328125</c:v>
                </c:pt>
                <c:pt idx="545">
                  <c:v>4.460479736328125</c:v>
                </c:pt>
                <c:pt idx="546">
                  <c:v>4.460479736328125</c:v>
                </c:pt>
                <c:pt idx="547">
                  <c:v>4.460479736328125</c:v>
                </c:pt>
                <c:pt idx="548">
                  <c:v>4.460479736328125</c:v>
                </c:pt>
                <c:pt idx="549">
                  <c:v>4.47821044921875</c:v>
                </c:pt>
                <c:pt idx="550">
                  <c:v>4.47821044921875</c:v>
                </c:pt>
                <c:pt idx="551">
                  <c:v>4.47821044921875</c:v>
                </c:pt>
                <c:pt idx="552">
                  <c:v>4.47821044921875</c:v>
                </c:pt>
                <c:pt idx="553">
                  <c:v>4.47821044921875</c:v>
                </c:pt>
                <c:pt idx="554">
                  <c:v>4.47821044921875</c:v>
                </c:pt>
                <c:pt idx="555">
                  <c:v>4.49298095703125</c:v>
                </c:pt>
                <c:pt idx="556">
                  <c:v>4.49298095703125</c:v>
                </c:pt>
                <c:pt idx="557">
                  <c:v>4.49298095703125</c:v>
                </c:pt>
                <c:pt idx="558">
                  <c:v>4.49298095703125</c:v>
                </c:pt>
                <c:pt idx="559">
                  <c:v>4.49298095703125</c:v>
                </c:pt>
                <c:pt idx="560">
                  <c:v>4.49298095703125</c:v>
                </c:pt>
                <c:pt idx="561">
                  <c:v>4.5006103515625</c:v>
                </c:pt>
                <c:pt idx="562">
                  <c:v>4.5006103515625</c:v>
                </c:pt>
                <c:pt idx="563">
                  <c:v>4.5006103515625</c:v>
                </c:pt>
                <c:pt idx="564">
                  <c:v>4.5006103515625</c:v>
                </c:pt>
                <c:pt idx="565">
                  <c:v>4.5006103515625</c:v>
                </c:pt>
                <c:pt idx="566">
                  <c:v>4.5006103515625</c:v>
                </c:pt>
                <c:pt idx="567">
                  <c:v>4.509552001953125</c:v>
                </c:pt>
                <c:pt idx="568">
                  <c:v>4.509552001953125</c:v>
                </c:pt>
                <c:pt idx="569">
                  <c:v>4.509552001953125</c:v>
                </c:pt>
                <c:pt idx="570">
                  <c:v>4.509552001953125</c:v>
                </c:pt>
                <c:pt idx="571">
                  <c:v>4.509552001953125</c:v>
                </c:pt>
                <c:pt idx="572">
                  <c:v>4.509552001953125</c:v>
                </c:pt>
                <c:pt idx="573">
                  <c:v>4.5093994140625</c:v>
                </c:pt>
                <c:pt idx="574">
                  <c:v>4.5093994140625</c:v>
                </c:pt>
                <c:pt idx="575">
                  <c:v>4.5093994140625</c:v>
                </c:pt>
                <c:pt idx="576">
                  <c:v>4.5093994140625</c:v>
                </c:pt>
                <c:pt idx="577">
                  <c:v>4.5093994140625</c:v>
                </c:pt>
                <c:pt idx="578">
                  <c:v>4.5093994140625</c:v>
                </c:pt>
                <c:pt idx="579">
                  <c:v>4.517242431640625</c:v>
                </c:pt>
                <c:pt idx="580">
                  <c:v>4.517242431640625</c:v>
                </c:pt>
                <c:pt idx="581">
                  <c:v>4.517242431640625</c:v>
                </c:pt>
                <c:pt idx="582">
                  <c:v>4.517242431640625</c:v>
                </c:pt>
                <c:pt idx="583">
                  <c:v>4.517242431640625</c:v>
                </c:pt>
                <c:pt idx="584">
                  <c:v>4.517242431640625</c:v>
                </c:pt>
                <c:pt idx="585">
                  <c:v>4.537872314453125</c:v>
                </c:pt>
                <c:pt idx="586">
                  <c:v>4.537872314453125</c:v>
                </c:pt>
                <c:pt idx="587">
                  <c:v>4.537872314453125</c:v>
                </c:pt>
                <c:pt idx="588">
                  <c:v>4.537872314453125</c:v>
                </c:pt>
                <c:pt idx="589">
                  <c:v>4.537872314453125</c:v>
                </c:pt>
                <c:pt idx="590">
                  <c:v>4.537872314453125</c:v>
                </c:pt>
                <c:pt idx="591">
                  <c:v>4.537872314453125</c:v>
                </c:pt>
                <c:pt idx="592">
                  <c:v>4.537872314453125</c:v>
                </c:pt>
                <c:pt idx="593">
                  <c:v>4.537872314453125</c:v>
                </c:pt>
                <c:pt idx="594">
                  <c:v>4.55877685546875</c:v>
                </c:pt>
                <c:pt idx="595">
                  <c:v>4.55877685546875</c:v>
                </c:pt>
                <c:pt idx="596">
                  <c:v>4.55877685546875</c:v>
                </c:pt>
                <c:pt idx="597">
                  <c:v>4.55877685546875</c:v>
                </c:pt>
                <c:pt idx="598">
                  <c:v>4.55877685546875</c:v>
                </c:pt>
                <c:pt idx="599">
                  <c:v>4.55877685546875</c:v>
                </c:pt>
                <c:pt idx="600">
                  <c:v>4.572296142578125</c:v>
                </c:pt>
                <c:pt idx="601">
                  <c:v>4.572296142578125</c:v>
                </c:pt>
                <c:pt idx="602">
                  <c:v>4.572296142578125</c:v>
                </c:pt>
                <c:pt idx="603">
                  <c:v>4.572296142578125</c:v>
                </c:pt>
                <c:pt idx="604">
                  <c:v>4.572296142578125</c:v>
                </c:pt>
                <c:pt idx="605">
                  <c:v>4.572296142578125</c:v>
                </c:pt>
                <c:pt idx="606">
                  <c:v>4.58673095703125</c:v>
                </c:pt>
                <c:pt idx="607">
                  <c:v>4.58673095703125</c:v>
                </c:pt>
                <c:pt idx="608">
                  <c:v>4.58673095703125</c:v>
                </c:pt>
                <c:pt idx="609">
                  <c:v>4.58673095703125</c:v>
                </c:pt>
                <c:pt idx="610">
                  <c:v>4.58673095703125</c:v>
                </c:pt>
                <c:pt idx="611">
                  <c:v>4.58673095703125</c:v>
                </c:pt>
                <c:pt idx="612">
                  <c:v>4.592681884765625</c:v>
                </c:pt>
                <c:pt idx="613">
                  <c:v>4.592681884765625</c:v>
                </c:pt>
                <c:pt idx="614">
                  <c:v>4.592681884765625</c:v>
                </c:pt>
                <c:pt idx="615">
                  <c:v>4.592681884765625</c:v>
                </c:pt>
                <c:pt idx="616">
                  <c:v>4.592681884765625</c:v>
                </c:pt>
                <c:pt idx="617">
                  <c:v>4.592681884765625</c:v>
                </c:pt>
                <c:pt idx="618">
                  <c:v>4.5797119140625</c:v>
                </c:pt>
                <c:pt idx="619">
                  <c:v>4.5797119140625</c:v>
                </c:pt>
                <c:pt idx="620">
                  <c:v>4.5797119140625</c:v>
                </c:pt>
                <c:pt idx="621">
                  <c:v>4.5797119140625</c:v>
                </c:pt>
                <c:pt idx="622">
                  <c:v>4.5797119140625</c:v>
                </c:pt>
                <c:pt idx="623">
                  <c:v>4.5797119140625</c:v>
                </c:pt>
                <c:pt idx="624">
                  <c:v>4.562164306640625</c:v>
                </c:pt>
                <c:pt idx="625">
                  <c:v>4.562164306640625</c:v>
                </c:pt>
                <c:pt idx="626">
                  <c:v>4.562164306640625</c:v>
                </c:pt>
                <c:pt idx="627">
                  <c:v>4.562164306640625</c:v>
                </c:pt>
                <c:pt idx="628">
                  <c:v>4.562164306640625</c:v>
                </c:pt>
                <c:pt idx="629">
                  <c:v>4.562164306640625</c:v>
                </c:pt>
                <c:pt idx="630">
                  <c:v>4.5489501953125</c:v>
                </c:pt>
                <c:pt idx="631">
                  <c:v>4.5489501953125</c:v>
                </c:pt>
                <c:pt idx="632">
                  <c:v>4.5489501953125</c:v>
                </c:pt>
                <c:pt idx="633">
                  <c:v>4.5489501953125</c:v>
                </c:pt>
                <c:pt idx="634">
                  <c:v>4.5489501953125</c:v>
                </c:pt>
                <c:pt idx="635">
                  <c:v>4.5489501953125</c:v>
                </c:pt>
                <c:pt idx="636">
                  <c:v>4.538330078125</c:v>
                </c:pt>
                <c:pt idx="637">
                  <c:v>4.538330078125</c:v>
                </c:pt>
                <c:pt idx="638">
                  <c:v>4.538330078125</c:v>
                </c:pt>
                <c:pt idx="639">
                  <c:v>4.538330078125</c:v>
                </c:pt>
                <c:pt idx="640">
                  <c:v>4.538330078125</c:v>
                </c:pt>
                <c:pt idx="641">
                  <c:v>4.538330078125</c:v>
                </c:pt>
                <c:pt idx="642">
                  <c:v>4.54852294921875</c:v>
                </c:pt>
                <c:pt idx="643">
                  <c:v>4.54852294921875</c:v>
                </c:pt>
                <c:pt idx="644">
                  <c:v>4.54852294921875</c:v>
                </c:pt>
                <c:pt idx="645">
                  <c:v>4.54852294921875</c:v>
                </c:pt>
                <c:pt idx="646">
                  <c:v>4.54852294921875</c:v>
                </c:pt>
                <c:pt idx="647">
                  <c:v>4.54852294921875</c:v>
                </c:pt>
                <c:pt idx="648">
                  <c:v>4.574127197265625</c:v>
                </c:pt>
                <c:pt idx="649">
                  <c:v>4.574127197265625</c:v>
                </c:pt>
                <c:pt idx="650">
                  <c:v>4.574127197265625</c:v>
                </c:pt>
                <c:pt idx="651">
                  <c:v>4.574127197265625</c:v>
                </c:pt>
                <c:pt idx="652">
                  <c:v>4.574127197265625</c:v>
                </c:pt>
                <c:pt idx="653">
                  <c:v>4.574127197265625</c:v>
                </c:pt>
                <c:pt idx="654">
                  <c:v>4.574127197265625</c:v>
                </c:pt>
                <c:pt idx="655">
                  <c:v>4.574127197265625</c:v>
                </c:pt>
                <c:pt idx="656">
                  <c:v>4.574127197265625</c:v>
                </c:pt>
                <c:pt idx="657">
                  <c:v>4.599822998046875</c:v>
                </c:pt>
                <c:pt idx="658">
                  <c:v>4.599822998046875</c:v>
                </c:pt>
                <c:pt idx="659">
                  <c:v>4.599822998046875</c:v>
                </c:pt>
                <c:pt idx="660">
                  <c:v>4.599822998046875</c:v>
                </c:pt>
                <c:pt idx="661">
                  <c:v>4.599822998046875</c:v>
                </c:pt>
                <c:pt idx="662">
                  <c:v>4.599822998046875</c:v>
                </c:pt>
                <c:pt idx="663">
                  <c:v>4.61822509765625</c:v>
                </c:pt>
                <c:pt idx="664">
                  <c:v>4.61822509765625</c:v>
                </c:pt>
                <c:pt idx="665">
                  <c:v>4.61822509765625</c:v>
                </c:pt>
                <c:pt idx="666">
                  <c:v>4.61822509765625</c:v>
                </c:pt>
                <c:pt idx="667">
                  <c:v>4.61822509765625</c:v>
                </c:pt>
                <c:pt idx="668">
                  <c:v>4.64044189453125</c:v>
                </c:pt>
                <c:pt idx="669">
                  <c:v>4.64044189453125</c:v>
                </c:pt>
                <c:pt idx="670">
                  <c:v>4.64044189453125</c:v>
                </c:pt>
                <c:pt idx="671">
                  <c:v>4.64044189453125</c:v>
                </c:pt>
                <c:pt idx="672">
                  <c:v>4.64044189453125</c:v>
                </c:pt>
                <c:pt idx="673">
                  <c:v>4.64044189453125</c:v>
                </c:pt>
                <c:pt idx="674">
                  <c:v>4.6409912109375</c:v>
                </c:pt>
                <c:pt idx="675">
                  <c:v>4.6409912109375</c:v>
                </c:pt>
                <c:pt idx="676">
                  <c:v>4.6409912109375</c:v>
                </c:pt>
                <c:pt idx="677">
                  <c:v>4.6409912109375</c:v>
                </c:pt>
                <c:pt idx="678">
                  <c:v>4.6409912109375</c:v>
                </c:pt>
                <c:pt idx="679">
                  <c:v>4.6409912109375</c:v>
                </c:pt>
                <c:pt idx="680">
                  <c:v>4.632904052734375</c:v>
                </c:pt>
                <c:pt idx="681">
                  <c:v>4.632904052734375</c:v>
                </c:pt>
                <c:pt idx="682">
                  <c:v>4.632904052734375</c:v>
                </c:pt>
                <c:pt idx="683">
                  <c:v>4.632904052734375</c:v>
                </c:pt>
                <c:pt idx="684">
                  <c:v>4.632904052734375</c:v>
                </c:pt>
                <c:pt idx="685">
                  <c:v>4.632904052734375</c:v>
                </c:pt>
                <c:pt idx="686">
                  <c:v>4.630889892578125</c:v>
                </c:pt>
                <c:pt idx="687">
                  <c:v>4.630889892578125</c:v>
                </c:pt>
                <c:pt idx="688">
                  <c:v>4.630889892578125</c:v>
                </c:pt>
                <c:pt idx="689">
                  <c:v>4.630889892578125</c:v>
                </c:pt>
                <c:pt idx="690">
                  <c:v>4.630889892578125</c:v>
                </c:pt>
                <c:pt idx="691">
                  <c:v>4.630889892578125</c:v>
                </c:pt>
                <c:pt idx="692">
                  <c:v>4.630523681640625</c:v>
                </c:pt>
                <c:pt idx="693">
                  <c:v>4.630523681640625</c:v>
                </c:pt>
                <c:pt idx="694">
                  <c:v>4.630523681640625</c:v>
                </c:pt>
                <c:pt idx="695">
                  <c:v>4.630523681640625</c:v>
                </c:pt>
                <c:pt idx="696">
                  <c:v>4.630523681640625</c:v>
                </c:pt>
                <c:pt idx="697">
                  <c:v>4.630523681640625</c:v>
                </c:pt>
                <c:pt idx="698">
                  <c:v>4.636688232421875</c:v>
                </c:pt>
                <c:pt idx="699">
                  <c:v>4.636688232421875</c:v>
                </c:pt>
                <c:pt idx="700">
                  <c:v>4.636688232421875</c:v>
                </c:pt>
                <c:pt idx="701">
                  <c:v>4.636688232421875</c:v>
                </c:pt>
                <c:pt idx="702">
                  <c:v>4.636688232421875</c:v>
                </c:pt>
                <c:pt idx="703">
                  <c:v>4.636688232421875</c:v>
                </c:pt>
                <c:pt idx="704">
                  <c:v>4.639984130859375</c:v>
                </c:pt>
                <c:pt idx="705">
                  <c:v>4.639984130859375</c:v>
                </c:pt>
                <c:pt idx="706">
                  <c:v>4.639984130859375</c:v>
                </c:pt>
                <c:pt idx="707">
                  <c:v>4.639984130859375</c:v>
                </c:pt>
                <c:pt idx="708">
                  <c:v>4.639984130859375</c:v>
                </c:pt>
                <c:pt idx="709">
                  <c:v>4.639984130859375</c:v>
                </c:pt>
                <c:pt idx="710">
                  <c:v>4.637481689453125</c:v>
                </c:pt>
                <c:pt idx="711">
                  <c:v>4.637481689453125</c:v>
                </c:pt>
                <c:pt idx="712">
                  <c:v>4.637481689453125</c:v>
                </c:pt>
                <c:pt idx="713">
                  <c:v>4.637481689453125</c:v>
                </c:pt>
                <c:pt idx="714">
                  <c:v>4.637481689453125</c:v>
                </c:pt>
                <c:pt idx="715">
                  <c:v>4.637481689453125</c:v>
                </c:pt>
                <c:pt idx="716">
                  <c:v>4.637481689453125</c:v>
                </c:pt>
                <c:pt idx="717">
                  <c:v>4.637481689453125</c:v>
                </c:pt>
                <c:pt idx="718">
                  <c:v>4.637481689453125</c:v>
                </c:pt>
                <c:pt idx="719">
                  <c:v>4.646728515625</c:v>
                </c:pt>
                <c:pt idx="720">
                  <c:v>4.646728515625</c:v>
                </c:pt>
                <c:pt idx="721">
                  <c:v>4.646728515625</c:v>
                </c:pt>
                <c:pt idx="722">
                  <c:v>4.646728515625</c:v>
                </c:pt>
                <c:pt idx="723">
                  <c:v>4.646728515625</c:v>
                </c:pt>
                <c:pt idx="724">
                  <c:v>4.646728515625</c:v>
                </c:pt>
                <c:pt idx="725">
                  <c:v>4.666046142578125</c:v>
                </c:pt>
                <c:pt idx="726">
                  <c:v>4.666046142578125</c:v>
                </c:pt>
                <c:pt idx="727">
                  <c:v>4.666046142578125</c:v>
                </c:pt>
                <c:pt idx="728">
                  <c:v>4.666046142578125</c:v>
                </c:pt>
                <c:pt idx="729">
                  <c:v>4.666046142578125</c:v>
                </c:pt>
                <c:pt idx="730">
                  <c:v>4.666046142578125</c:v>
                </c:pt>
                <c:pt idx="731">
                  <c:v>4.669952392578125</c:v>
                </c:pt>
                <c:pt idx="732">
                  <c:v>4.669952392578125</c:v>
                </c:pt>
                <c:pt idx="733">
                  <c:v>4.669952392578125</c:v>
                </c:pt>
                <c:pt idx="734">
                  <c:v>4.669952392578125</c:v>
                </c:pt>
                <c:pt idx="735">
                  <c:v>4.669952392578125</c:v>
                </c:pt>
                <c:pt idx="736">
                  <c:v>4.669952392578125</c:v>
                </c:pt>
                <c:pt idx="737">
                  <c:v>4.656585693359375</c:v>
                </c:pt>
                <c:pt idx="738">
                  <c:v>4.656585693359375</c:v>
                </c:pt>
                <c:pt idx="739">
                  <c:v>4.656585693359375</c:v>
                </c:pt>
                <c:pt idx="740">
                  <c:v>4.656585693359375</c:v>
                </c:pt>
                <c:pt idx="741">
                  <c:v>4.656585693359375</c:v>
                </c:pt>
                <c:pt idx="742">
                  <c:v>4.656585693359375</c:v>
                </c:pt>
                <c:pt idx="743">
                  <c:v>4.6429443359375</c:v>
                </c:pt>
                <c:pt idx="744">
                  <c:v>4.6429443359375</c:v>
                </c:pt>
                <c:pt idx="745">
                  <c:v>4.6429443359375</c:v>
                </c:pt>
                <c:pt idx="746">
                  <c:v>4.6429443359375</c:v>
                </c:pt>
                <c:pt idx="747">
                  <c:v>4.6429443359375</c:v>
                </c:pt>
                <c:pt idx="748">
                  <c:v>4.6429443359375</c:v>
                </c:pt>
                <c:pt idx="749">
                  <c:v>4.63232421875</c:v>
                </c:pt>
                <c:pt idx="750">
                  <c:v>4.63232421875</c:v>
                </c:pt>
                <c:pt idx="751">
                  <c:v>4.63232421875</c:v>
                </c:pt>
                <c:pt idx="752">
                  <c:v>4.63232421875</c:v>
                </c:pt>
                <c:pt idx="753">
                  <c:v>4.63232421875</c:v>
                </c:pt>
                <c:pt idx="754">
                  <c:v>4.63232421875</c:v>
                </c:pt>
                <c:pt idx="755">
                  <c:v>4.63653564453125</c:v>
                </c:pt>
                <c:pt idx="756">
                  <c:v>4.63653564453125</c:v>
                </c:pt>
                <c:pt idx="757">
                  <c:v>4.63653564453125</c:v>
                </c:pt>
                <c:pt idx="758">
                  <c:v>4.63653564453125</c:v>
                </c:pt>
                <c:pt idx="759">
                  <c:v>4.63653564453125</c:v>
                </c:pt>
                <c:pt idx="760">
                  <c:v>4.63653564453125</c:v>
                </c:pt>
                <c:pt idx="761">
                  <c:v>4.655731201171875</c:v>
                </c:pt>
                <c:pt idx="762">
                  <c:v>4.655731201171875</c:v>
                </c:pt>
                <c:pt idx="763">
                  <c:v>4.655731201171875</c:v>
                </c:pt>
                <c:pt idx="764">
                  <c:v>4.655731201171875</c:v>
                </c:pt>
                <c:pt idx="765">
                  <c:v>4.655731201171875</c:v>
                </c:pt>
                <c:pt idx="766">
                  <c:v>4.6561279296875</c:v>
                </c:pt>
                <c:pt idx="767">
                  <c:v>4.6561279296875</c:v>
                </c:pt>
                <c:pt idx="768">
                  <c:v>4.6561279296875</c:v>
                </c:pt>
                <c:pt idx="769">
                  <c:v>4.6561279296875</c:v>
                </c:pt>
                <c:pt idx="770">
                  <c:v>4.6561279296875</c:v>
                </c:pt>
                <c:pt idx="771">
                  <c:v>4.6561279296875</c:v>
                </c:pt>
                <c:pt idx="772">
                  <c:v>4.660003662109375</c:v>
                </c:pt>
                <c:pt idx="773">
                  <c:v>4.660003662109375</c:v>
                </c:pt>
                <c:pt idx="774">
                  <c:v>4.660003662109375</c:v>
                </c:pt>
                <c:pt idx="775">
                  <c:v>4.660003662109375</c:v>
                </c:pt>
                <c:pt idx="776">
                  <c:v>4.660003662109375</c:v>
                </c:pt>
                <c:pt idx="777">
                  <c:v>4.660003662109375</c:v>
                </c:pt>
                <c:pt idx="778">
                  <c:v>4.660003662109375</c:v>
                </c:pt>
                <c:pt idx="779">
                  <c:v>4.660003662109375</c:v>
                </c:pt>
                <c:pt idx="780">
                  <c:v>4.660003662109375</c:v>
                </c:pt>
                <c:pt idx="781">
                  <c:v>4.66552734375</c:v>
                </c:pt>
                <c:pt idx="782">
                  <c:v>4.66552734375</c:v>
                </c:pt>
                <c:pt idx="783">
                  <c:v>4.66552734375</c:v>
                </c:pt>
                <c:pt idx="784">
                  <c:v>4.66552734375</c:v>
                </c:pt>
                <c:pt idx="785">
                  <c:v>4.66552734375</c:v>
                </c:pt>
                <c:pt idx="786">
                  <c:v>4.66552734375</c:v>
                </c:pt>
                <c:pt idx="787">
                  <c:v>4.664520263671875</c:v>
                </c:pt>
                <c:pt idx="788">
                  <c:v>4.664520263671875</c:v>
                </c:pt>
                <c:pt idx="789">
                  <c:v>4.664520263671875</c:v>
                </c:pt>
                <c:pt idx="790">
                  <c:v>4.664520263671875</c:v>
                </c:pt>
                <c:pt idx="791">
                  <c:v>4.664520263671875</c:v>
                </c:pt>
                <c:pt idx="792">
                  <c:v>4.664520263671875</c:v>
                </c:pt>
                <c:pt idx="793">
                  <c:v>4.659210205078125</c:v>
                </c:pt>
                <c:pt idx="794">
                  <c:v>4.659210205078125</c:v>
                </c:pt>
                <c:pt idx="795">
                  <c:v>4.659210205078125</c:v>
                </c:pt>
                <c:pt idx="796">
                  <c:v>4.659210205078125</c:v>
                </c:pt>
                <c:pt idx="797">
                  <c:v>4.659210205078125</c:v>
                </c:pt>
                <c:pt idx="798">
                  <c:v>4.659210205078125</c:v>
                </c:pt>
                <c:pt idx="799">
                  <c:v>4.656341552734375</c:v>
                </c:pt>
                <c:pt idx="800">
                  <c:v>4.656341552734375</c:v>
                </c:pt>
                <c:pt idx="801">
                  <c:v>4.656341552734375</c:v>
                </c:pt>
                <c:pt idx="802">
                  <c:v>4.656341552734375</c:v>
                </c:pt>
                <c:pt idx="803">
                  <c:v>4.656341552734375</c:v>
                </c:pt>
                <c:pt idx="804">
                  <c:v>4.656341552734375</c:v>
                </c:pt>
                <c:pt idx="805">
                  <c:v>4.654876708984375</c:v>
                </c:pt>
                <c:pt idx="806">
                  <c:v>4.654876708984375</c:v>
                </c:pt>
                <c:pt idx="807">
                  <c:v>4.654876708984375</c:v>
                </c:pt>
                <c:pt idx="808">
                  <c:v>4.654876708984375</c:v>
                </c:pt>
                <c:pt idx="809">
                  <c:v>4.654876708984375</c:v>
                </c:pt>
                <c:pt idx="810">
                  <c:v>4.654876708984375</c:v>
                </c:pt>
                <c:pt idx="811">
                  <c:v>4.64935302734375</c:v>
                </c:pt>
                <c:pt idx="812">
                  <c:v>4.64935302734375</c:v>
                </c:pt>
                <c:pt idx="813">
                  <c:v>4.64935302734375</c:v>
                </c:pt>
                <c:pt idx="814">
                  <c:v>4.64935302734375</c:v>
                </c:pt>
                <c:pt idx="815">
                  <c:v>4.64935302734375</c:v>
                </c:pt>
                <c:pt idx="816">
                  <c:v>4.64935302734375</c:v>
                </c:pt>
                <c:pt idx="817">
                  <c:v>4.642333984375</c:v>
                </c:pt>
                <c:pt idx="818">
                  <c:v>4.642333984375</c:v>
                </c:pt>
                <c:pt idx="819">
                  <c:v>4.642333984375</c:v>
                </c:pt>
                <c:pt idx="820">
                  <c:v>4.642333984375</c:v>
                </c:pt>
                <c:pt idx="821">
                  <c:v>4.642333984375</c:v>
                </c:pt>
                <c:pt idx="822">
                  <c:v>4.642333984375</c:v>
                </c:pt>
                <c:pt idx="823">
                  <c:v>4.6292724609375</c:v>
                </c:pt>
                <c:pt idx="824">
                  <c:v>4.6292724609375</c:v>
                </c:pt>
                <c:pt idx="825">
                  <c:v>4.6292724609375</c:v>
                </c:pt>
                <c:pt idx="826">
                  <c:v>4.6292724609375</c:v>
                </c:pt>
                <c:pt idx="827">
                  <c:v>4.6292724609375</c:v>
                </c:pt>
                <c:pt idx="828">
                  <c:v>4.6292724609375</c:v>
                </c:pt>
                <c:pt idx="829">
                  <c:v>4.63482666015625</c:v>
                </c:pt>
                <c:pt idx="830">
                  <c:v>4.63482666015625</c:v>
                </c:pt>
                <c:pt idx="831">
                  <c:v>4.63482666015625</c:v>
                </c:pt>
                <c:pt idx="832">
                  <c:v>4.63482666015625</c:v>
                </c:pt>
                <c:pt idx="833">
                  <c:v>4.63482666015625</c:v>
                </c:pt>
                <c:pt idx="834">
                  <c:v>4.63482666015625</c:v>
                </c:pt>
                <c:pt idx="835">
                  <c:v>4.645111083984375</c:v>
                </c:pt>
                <c:pt idx="836">
                  <c:v>4.645111083984375</c:v>
                </c:pt>
                <c:pt idx="837">
                  <c:v>4.645111083984375</c:v>
                </c:pt>
                <c:pt idx="838">
                  <c:v>4.645111083984375</c:v>
                </c:pt>
                <c:pt idx="839">
                  <c:v>4.645111083984375</c:v>
                </c:pt>
                <c:pt idx="840">
                  <c:v>4.645111083984375</c:v>
                </c:pt>
                <c:pt idx="841">
                  <c:v>4.645111083984375</c:v>
                </c:pt>
                <c:pt idx="842">
                  <c:v>4.645111083984375</c:v>
                </c:pt>
                <c:pt idx="843">
                  <c:v>4.615814208984375</c:v>
                </c:pt>
                <c:pt idx="844">
                  <c:v>4.615814208984375</c:v>
                </c:pt>
                <c:pt idx="845">
                  <c:v>4.615814208984375</c:v>
                </c:pt>
                <c:pt idx="846">
                  <c:v>4.615814208984375</c:v>
                </c:pt>
                <c:pt idx="847">
                  <c:v>4.615814208984375</c:v>
                </c:pt>
                <c:pt idx="848">
                  <c:v>4.615814208984375</c:v>
                </c:pt>
                <c:pt idx="849">
                  <c:v>4.579437255859375</c:v>
                </c:pt>
                <c:pt idx="850">
                  <c:v>4.579437255859375</c:v>
                </c:pt>
                <c:pt idx="851">
                  <c:v>4.579437255859375</c:v>
                </c:pt>
                <c:pt idx="852">
                  <c:v>4.579437255859375</c:v>
                </c:pt>
                <c:pt idx="853">
                  <c:v>4.579437255859375</c:v>
                </c:pt>
                <c:pt idx="854">
                  <c:v>4.579437255859375</c:v>
                </c:pt>
                <c:pt idx="855">
                  <c:v>4.5518798828125</c:v>
                </c:pt>
                <c:pt idx="856">
                  <c:v>4.5518798828125</c:v>
                </c:pt>
                <c:pt idx="857">
                  <c:v>4.5518798828125</c:v>
                </c:pt>
                <c:pt idx="858">
                  <c:v>4.5518798828125</c:v>
                </c:pt>
                <c:pt idx="859">
                  <c:v>4.5518798828125</c:v>
                </c:pt>
                <c:pt idx="860">
                  <c:v>4.5518798828125</c:v>
                </c:pt>
                <c:pt idx="861">
                  <c:v>4.542205810546875</c:v>
                </c:pt>
                <c:pt idx="862">
                  <c:v>4.542205810546875</c:v>
                </c:pt>
                <c:pt idx="863">
                  <c:v>4.542205810546875</c:v>
                </c:pt>
                <c:pt idx="864">
                  <c:v>4.542205810546875</c:v>
                </c:pt>
                <c:pt idx="865">
                  <c:v>4.542205810546875</c:v>
                </c:pt>
                <c:pt idx="866">
                  <c:v>4.542205810546875</c:v>
                </c:pt>
                <c:pt idx="867">
                  <c:v>4.55938720703125</c:v>
                </c:pt>
                <c:pt idx="868">
                  <c:v>4.55938720703125</c:v>
                </c:pt>
                <c:pt idx="869">
                  <c:v>4.55938720703125</c:v>
                </c:pt>
                <c:pt idx="870">
                  <c:v>4.55938720703125</c:v>
                </c:pt>
                <c:pt idx="871">
                  <c:v>4.55938720703125</c:v>
                </c:pt>
                <c:pt idx="872">
                  <c:v>4.55938720703125</c:v>
                </c:pt>
                <c:pt idx="873">
                  <c:v>4.59124755859375</c:v>
                </c:pt>
                <c:pt idx="874">
                  <c:v>4.59124755859375</c:v>
                </c:pt>
                <c:pt idx="875">
                  <c:v>4.59124755859375</c:v>
                </c:pt>
                <c:pt idx="876">
                  <c:v>4.59124755859375</c:v>
                </c:pt>
                <c:pt idx="877">
                  <c:v>4.59124755859375</c:v>
                </c:pt>
                <c:pt idx="878">
                  <c:v>4.59124755859375</c:v>
                </c:pt>
                <c:pt idx="879">
                  <c:v>4.61444091796875</c:v>
                </c:pt>
                <c:pt idx="880">
                  <c:v>4.61444091796875</c:v>
                </c:pt>
                <c:pt idx="881">
                  <c:v>4.61444091796875</c:v>
                </c:pt>
                <c:pt idx="882">
                  <c:v>4.61444091796875</c:v>
                </c:pt>
                <c:pt idx="883">
                  <c:v>4.61444091796875</c:v>
                </c:pt>
                <c:pt idx="884">
                  <c:v>4.61444091796875</c:v>
                </c:pt>
                <c:pt idx="885">
                  <c:v>4.657745361328125</c:v>
                </c:pt>
                <c:pt idx="886">
                  <c:v>4.657745361328125</c:v>
                </c:pt>
                <c:pt idx="887">
                  <c:v>4.657745361328125</c:v>
                </c:pt>
                <c:pt idx="888">
                  <c:v>4.657745361328125</c:v>
                </c:pt>
                <c:pt idx="889">
                  <c:v>4.657745361328125</c:v>
                </c:pt>
                <c:pt idx="890">
                  <c:v>4.657745361328125</c:v>
                </c:pt>
                <c:pt idx="891">
                  <c:v>4.70477294921875</c:v>
                </c:pt>
                <c:pt idx="892">
                  <c:v>4.70477294921875</c:v>
                </c:pt>
                <c:pt idx="893">
                  <c:v>4.70477294921875</c:v>
                </c:pt>
                <c:pt idx="894">
                  <c:v>4.70477294921875</c:v>
                </c:pt>
                <c:pt idx="895">
                  <c:v>4.70477294921875</c:v>
                </c:pt>
                <c:pt idx="896">
                  <c:v>4.70477294921875</c:v>
                </c:pt>
                <c:pt idx="897">
                  <c:v>4.74114990234375</c:v>
                </c:pt>
                <c:pt idx="898">
                  <c:v>4.74114990234375</c:v>
                </c:pt>
                <c:pt idx="899">
                  <c:v>4.74114990234375</c:v>
                </c:pt>
                <c:pt idx="900">
                  <c:v>4.74114990234375</c:v>
                </c:pt>
                <c:pt idx="901">
                  <c:v>4.74114990234375</c:v>
                </c:pt>
                <c:pt idx="902">
                  <c:v>4.74114990234375</c:v>
                </c:pt>
                <c:pt idx="903">
                  <c:v>4.74114990234375</c:v>
                </c:pt>
                <c:pt idx="904">
                  <c:v>4.74114990234375</c:v>
                </c:pt>
                <c:pt idx="905">
                  <c:v>4.74114990234375</c:v>
                </c:pt>
                <c:pt idx="906">
                  <c:v>4.78045654296875</c:v>
                </c:pt>
                <c:pt idx="907">
                  <c:v>4.78045654296875</c:v>
                </c:pt>
                <c:pt idx="908">
                  <c:v>4.78045654296875</c:v>
                </c:pt>
                <c:pt idx="909">
                  <c:v>4.78045654296875</c:v>
                </c:pt>
                <c:pt idx="910">
                  <c:v>4.78045654296875</c:v>
                </c:pt>
                <c:pt idx="911">
                  <c:v>4.78045654296875</c:v>
                </c:pt>
                <c:pt idx="912">
                  <c:v>4.80230712890625</c:v>
                </c:pt>
                <c:pt idx="913">
                  <c:v>4.80230712890625</c:v>
                </c:pt>
                <c:pt idx="914">
                  <c:v>4.80230712890625</c:v>
                </c:pt>
                <c:pt idx="915">
                  <c:v>4.80230712890625</c:v>
                </c:pt>
                <c:pt idx="916">
                  <c:v>4.80230712890625</c:v>
                </c:pt>
                <c:pt idx="917">
                  <c:v>4.80230712890625</c:v>
                </c:pt>
                <c:pt idx="918">
                  <c:v>4.8236083984375</c:v>
                </c:pt>
                <c:pt idx="919">
                  <c:v>4.8236083984375</c:v>
                </c:pt>
                <c:pt idx="920">
                  <c:v>4.8236083984375</c:v>
                </c:pt>
                <c:pt idx="921">
                  <c:v>4.8236083984375</c:v>
                </c:pt>
                <c:pt idx="922">
                  <c:v>4.8236083984375</c:v>
                </c:pt>
                <c:pt idx="923">
                  <c:v>4.8236083984375</c:v>
                </c:pt>
                <c:pt idx="924">
                  <c:v>4.843658447265625</c:v>
                </c:pt>
                <c:pt idx="925">
                  <c:v>4.843658447265625</c:v>
                </c:pt>
                <c:pt idx="926">
                  <c:v>4.843658447265625</c:v>
                </c:pt>
                <c:pt idx="927">
                  <c:v>4.843658447265625</c:v>
                </c:pt>
                <c:pt idx="928">
                  <c:v>4.843658447265625</c:v>
                </c:pt>
                <c:pt idx="929">
                  <c:v>4.843658447265625</c:v>
                </c:pt>
                <c:pt idx="930">
                  <c:v>4.86199951171875</c:v>
                </c:pt>
                <c:pt idx="931">
                  <c:v>4.86199951171875</c:v>
                </c:pt>
                <c:pt idx="932">
                  <c:v>4.86199951171875</c:v>
                </c:pt>
                <c:pt idx="933">
                  <c:v>4.86199951171875</c:v>
                </c:pt>
                <c:pt idx="934">
                  <c:v>4.86199951171875</c:v>
                </c:pt>
                <c:pt idx="935">
                  <c:v>4.86199951171875</c:v>
                </c:pt>
                <c:pt idx="936">
                  <c:v>4.879364013671875</c:v>
                </c:pt>
                <c:pt idx="937">
                  <c:v>4.879364013671875</c:v>
                </c:pt>
                <c:pt idx="938">
                  <c:v>4.879364013671875</c:v>
                </c:pt>
                <c:pt idx="939">
                  <c:v>4.879364013671875</c:v>
                </c:pt>
                <c:pt idx="940">
                  <c:v>4.879364013671875</c:v>
                </c:pt>
                <c:pt idx="941">
                  <c:v>4.879364013671875</c:v>
                </c:pt>
                <c:pt idx="942">
                  <c:v>4.8951416015625</c:v>
                </c:pt>
                <c:pt idx="943">
                  <c:v>4.8951416015625</c:v>
                </c:pt>
                <c:pt idx="944">
                  <c:v>4.8951416015625</c:v>
                </c:pt>
                <c:pt idx="945">
                  <c:v>4.8951416015625</c:v>
                </c:pt>
                <c:pt idx="946">
                  <c:v>4.8951416015625</c:v>
                </c:pt>
                <c:pt idx="947">
                  <c:v>4.8951416015625</c:v>
                </c:pt>
                <c:pt idx="948">
                  <c:v>4.909759521484375</c:v>
                </c:pt>
                <c:pt idx="949">
                  <c:v>4.909759521484375</c:v>
                </c:pt>
                <c:pt idx="950">
                  <c:v>4.909759521484375</c:v>
                </c:pt>
                <c:pt idx="951">
                  <c:v>4.909759521484375</c:v>
                </c:pt>
                <c:pt idx="952">
                  <c:v>4.909759521484375</c:v>
                </c:pt>
                <c:pt idx="953">
                  <c:v>4.909759521484375</c:v>
                </c:pt>
                <c:pt idx="954">
                  <c:v>4.92388916015625</c:v>
                </c:pt>
                <c:pt idx="955">
                  <c:v>4.92388916015625</c:v>
                </c:pt>
                <c:pt idx="956">
                  <c:v>4.92388916015625</c:v>
                </c:pt>
                <c:pt idx="957">
                  <c:v>4.92388916015625</c:v>
                </c:pt>
                <c:pt idx="958">
                  <c:v>4.92388916015625</c:v>
                </c:pt>
                <c:pt idx="959">
                  <c:v>4.92388916015625</c:v>
                </c:pt>
                <c:pt idx="960">
                  <c:v>4.936248779296875</c:v>
                </c:pt>
                <c:pt idx="961">
                  <c:v>4.936248779296875</c:v>
                </c:pt>
                <c:pt idx="962">
                  <c:v>4.936248779296875</c:v>
                </c:pt>
                <c:pt idx="963">
                  <c:v>4.936248779296875</c:v>
                </c:pt>
                <c:pt idx="964">
                  <c:v>4.936248779296875</c:v>
                </c:pt>
                <c:pt idx="965">
                  <c:v>4.936248779296875</c:v>
                </c:pt>
                <c:pt idx="966">
                  <c:v>4.936248779296875</c:v>
                </c:pt>
                <c:pt idx="967">
                  <c:v>4.936248779296875</c:v>
                </c:pt>
                <c:pt idx="968">
                  <c:v>4.936248779296875</c:v>
                </c:pt>
                <c:pt idx="969">
                  <c:v>4.9500732421875</c:v>
                </c:pt>
                <c:pt idx="970">
                  <c:v>4.9500732421875</c:v>
                </c:pt>
                <c:pt idx="971">
                  <c:v>4.9500732421875</c:v>
                </c:pt>
                <c:pt idx="972">
                  <c:v>4.9500732421875</c:v>
                </c:pt>
                <c:pt idx="973">
                  <c:v>4.9500732421875</c:v>
                </c:pt>
                <c:pt idx="974">
                  <c:v>4.9500732421875</c:v>
                </c:pt>
                <c:pt idx="975">
                  <c:v>4.95733642578125</c:v>
                </c:pt>
                <c:pt idx="976">
                  <c:v>4.95733642578125</c:v>
                </c:pt>
                <c:pt idx="977">
                  <c:v>4.95733642578125</c:v>
                </c:pt>
                <c:pt idx="978">
                  <c:v>4.95733642578125</c:v>
                </c:pt>
                <c:pt idx="979">
                  <c:v>4.95733642578125</c:v>
                </c:pt>
                <c:pt idx="980">
                  <c:v>4.95733642578125</c:v>
                </c:pt>
                <c:pt idx="981">
                  <c:v>4.963897705078125</c:v>
                </c:pt>
                <c:pt idx="982">
                  <c:v>4.963897705078125</c:v>
                </c:pt>
                <c:pt idx="983">
                  <c:v>4.963897705078125</c:v>
                </c:pt>
                <c:pt idx="984">
                  <c:v>4.963897705078125</c:v>
                </c:pt>
                <c:pt idx="985">
                  <c:v>4.963897705078125</c:v>
                </c:pt>
                <c:pt idx="986">
                  <c:v>4.963897705078125</c:v>
                </c:pt>
                <c:pt idx="987">
                  <c:v>4.97021484375</c:v>
                </c:pt>
                <c:pt idx="988">
                  <c:v>4.97021484375</c:v>
                </c:pt>
                <c:pt idx="989">
                  <c:v>4.97021484375</c:v>
                </c:pt>
                <c:pt idx="990">
                  <c:v>4.97021484375</c:v>
                </c:pt>
                <c:pt idx="991">
                  <c:v>4.97021484375</c:v>
                </c:pt>
                <c:pt idx="992">
                  <c:v>4.97021484375</c:v>
                </c:pt>
                <c:pt idx="993">
                  <c:v>4.9765625</c:v>
                </c:pt>
                <c:pt idx="994">
                  <c:v>4.9765625</c:v>
                </c:pt>
                <c:pt idx="995">
                  <c:v>4.9765625</c:v>
                </c:pt>
                <c:pt idx="996">
                  <c:v>4.9765625</c:v>
                </c:pt>
                <c:pt idx="997">
                  <c:v>4.9765625</c:v>
                </c:pt>
                <c:pt idx="998">
                  <c:v>4.9765625</c:v>
                </c:pt>
                <c:pt idx="999">
                  <c:v>4.982666015625</c:v>
                </c:pt>
                <c:pt idx="1000">
                  <c:v>4.982666015625</c:v>
                </c:pt>
                <c:pt idx="1001">
                  <c:v>4.982666015625</c:v>
                </c:pt>
                <c:pt idx="1002">
                  <c:v>4.982666015625</c:v>
                </c:pt>
                <c:pt idx="1003">
                  <c:v>4.982666015625</c:v>
                </c:pt>
                <c:pt idx="1004">
                  <c:v>4.982666015625</c:v>
                </c:pt>
                <c:pt idx="1005">
                  <c:v>4.98809814453125</c:v>
                </c:pt>
                <c:pt idx="1006">
                  <c:v>4.98809814453125</c:v>
                </c:pt>
                <c:pt idx="1007">
                  <c:v>4.98809814453125</c:v>
                </c:pt>
                <c:pt idx="1008">
                  <c:v>4.98809814453125</c:v>
                </c:pt>
                <c:pt idx="1009">
                  <c:v>4.98809814453125</c:v>
                </c:pt>
                <c:pt idx="1010">
                  <c:v>4.98809814453125</c:v>
                </c:pt>
                <c:pt idx="1011">
                  <c:v>4.993865966796875</c:v>
                </c:pt>
                <c:pt idx="1012">
                  <c:v>4.993865966796875</c:v>
                </c:pt>
                <c:pt idx="1013">
                  <c:v>4.993865966796875</c:v>
                </c:pt>
                <c:pt idx="1014">
                  <c:v>4.993865966796875</c:v>
                </c:pt>
                <c:pt idx="1015">
                  <c:v>4.993865966796875</c:v>
                </c:pt>
                <c:pt idx="1016">
                  <c:v>4.9986572265625</c:v>
                </c:pt>
                <c:pt idx="1017">
                  <c:v>4.9986572265625</c:v>
                </c:pt>
                <c:pt idx="1018">
                  <c:v>4.9986572265625</c:v>
                </c:pt>
                <c:pt idx="1019">
                  <c:v>4.9986572265625</c:v>
                </c:pt>
                <c:pt idx="1020">
                  <c:v>4.9986572265625</c:v>
                </c:pt>
                <c:pt idx="1021">
                  <c:v>4.9986572265625</c:v>
                </c:pt>
                <c:pt idx="1022">
                  <c:v>5.003631591796875</c:v>
                </c:pt>
                <c:pt idx="1023">
                  <c:v>5.003631591796875</c:v>
                </c:pt>
                <c:pt idx="1024">
                  <c:v>5.003631591796875</c:v>
                </c:pt>
                <c:pt idx="1025">
                  <c:v>5.003631591796875</c:v>
                </c:pt>
                <c:pt idx="1026">
                  <c:v>5.003631591796875</c:v>
                </c:pt>
                <c:pt idx="1027">
                  <c:v>5.003631591796875</c:v>
                </c:pt>
                <c:pt idx="1028">
                  <c:v>5.003631591796875</c:v>
                </c:pt>
                <c:pt idx="1029">
                  <c:v>5.003631591796875</c:v>
                </c:pt>
                <c:pt idx="1030">
                  <c:v>5.003631591796875</c:v>
                </c:pt>
                <c:pt idx="1031">
                  <c:v>5.0101318359375</c:v>
                </c:pt>
                <c:pt idx="1032">
                  <c:v>5.0101318359375</c:v>
                </c:pt>
                <c:pt idx="1033">
                  <c:v>5.0101318359375</c:v>
                </c:pt>
                <c:pt idx="1034">
                  <c:v>5.0101318359375</c:v>
                </c:pt>
                <c:pt idx="1035">
                  <c:v>5.0101318359375</c:v>
                </c:pt>
                <c:pt idx="1036">
                  <c:v>5.0101318359375</c:v>
                </c:pt>
                <c:pt idx="1037">
                  <c:v>5.01092529296875</c:v>
                </c:pt>
                <c:pt idx="1038">
                  <c:v>5.01092529296875</c:v>
                </c:pt>
                <c:pt idx="1039">
                  <c:v>5.01092529296875</c:v>
                </c:pt>
                <c:pt idx="1040">
                  <c:v>5.01092529296875</c:v>
                </c:pt>
                <c:pt idx="1041">
                  <c:v>5.01092529296875</c:v>
                </c:pt>
                <c:pt idx="1042">
                  <c:v>5.01092529296875</c:v>
                </c:pt>
                <c:pt idx="1043">
                  <c:v>5.01019287109375</c:v>
                </c:pt>
                <c:pt idx="1044">
                  <c:v>5.01019287109375</c:v>
                </c:pt>
                <c:pt idx="1045">
                  <c:v>5.01019287109375</c:v>
                </c:pt>
                <c:pt idx="1046">
                  <c:v>5.01019287109375</c:v>
                </c:pt>
                <c:pt idx="1047">
                  <c:v>5.01019287109375</c:v>
                </c:pt>
                <c:pt idx="1048">
                  <c:v>5.01019287109375</c:v>
                </c:pt>
                <c:pt idx="1049">
                  <c:v>5.011871337890625</c:v>
                </c:pt>
                <c:pt idx="1050">
                  <c:v>5.011871337890625</c:v>
                </c:pt>
                <c:pt idx="1051">
                  <c:v>5.011871337890625</c:v>
                </c:pt>
                <c:pt idx="1052">
                  <c:v>5.011871337890625</c:v>
                </c:pt>
                <c:pt idx="1053">
                  <c:v>5.011871337890625</c:v>
                </c:pt>
                <c:pt idx="1054">
                  <c:v>5.011871337890625</c:v>
                </c:pt>
                <c:pt idx="1055">
                  <c:v>5.014373779296875</c:v>
                </c:pt>
                <c:pt idx="1056">
                  <c:v>5.014373779296875</c:v>
                </c:pt>
                <c:pt idx="1057">
                  <c:v>5.014373779296875</c:v>
                </c:pt>
                <c:pt idx="1058">
                  <c:v>5.014373779296875</c:v>
                </c:pt>
                <c:pt idx="1059">
                  <c:v>5.014373779296875</c:v>
                </c:pt>
                <c:pt idx="1060">
                  <c:v>5.014373779296875</c:v>
                </c:pt>
                <c:pt idx="1061">
                  <c:v>5.017242431640625</c:v>
                </c:pt>
                <c:pt idx="1062">
                  <c:v>5.017242431640625</c:v>
                </c:pt>
                <c:pt idx="1063">
                  <c:v>5.017242431640625</c:v>
                </c:pt>
                <c:pt idx="1064">
                  <c:v>5.017242431640625</c:v>
                </c:pt>
                <c:pt idx="1065">
                  <c:v>5.017242431640625</c:v>
                </c:pt>
                <c:pt idx="1066">
                  <c:v>5.017242431640625</c:v>
                </c:pt>
                <c:pt idx="1067">
                  <c:v>5.0203857421875</c:v>
                </c:pt>
                <c:pt idx="1068">
                  <c:v>5.0203857421875</c:v>
                </c:pt>
                <c:pt idx="1069">
                  <c:v>5.0203857421875</c:v>
                </c:pt>
                <c:pt idx="1070">
                  <c:v>5.0203857421875</c:v>
                </c:pt>
                <c:pt idx="1071">
                  <c:v>5.0203857421875</c:v>
                </c:pt>
                <c:pt idx="1072">
                  <c:v>5.0203857421875</c:v>
                </c:pt>
                <c:pt idx="1073">
                  <c:v>5.022918701171875</c:v>
                </c:pt>
                <c:pt idx="1074">
                  <c:v>5.022918701171875</c:v>
                </c:pt>
                <c:pt idx="1075">
                  <c:v>5.022918701171875</c:v>
                </c:pt>
                <c:pt idx="1076">
                  <c:v>5.022918701171875</c:v>
                </c:pt>
                <c:pt idx="1077">
                  <c:v>5.022918701171875</c:v>
                </c:pt>
                <c:pt idx="1078">
                  <c:v>5.022918701171875</c:v>
                </c:pt>
                <c:pt idx="1079">
                  <c:v>5.025543212890625</c:v>
                </c:pt>
                <c:pt idx="1080">
                  <c:v>5.025543212890625</c:v>
                </c:pt>
                <c:pt idx="1081">
                  <c:v>5.025543212890625</c:v>
                </c:pt>
                <c:pt idx="1082">
                  <c:v>5.025543212890625</c:v>
                </c:pt>
                <c:pt idx="1083">
                  <c:v>5.025543212890625</c:v>
                </c:pt>
                <c:pt idx="1084">
                  <c:v>5.025543212890625</c:v>
                </c:pt>
                <c:pt idx="1085">
                  <c:v>5.028228759765625</c:v>
                </c:pt>
                <c:pt idx="1086">
                  <c:v>5.028228759765625</c:v>
                </c:pt>
                <c:pt idx="1087">
                  <c:v>5.028228759765625</c:v>
                </c:pt>
                <c:pt idx="1088">
                  <c:v>5.028228759765625</c:v>
                </c:pt>
                <c:pt idx="1089">
                  <c:v>5.028228759765625</c:v>
                </c:pt>
                <c:pt idx="1090">
                  <c:v>5.028228759765625</c:v>
                </c:pt>
                <c:pt idx="1091">
                  <c:v>5.028228759765625</c:v>
                </c:pt>
                <c:pt idx="1092">
                  <c:v>5.028228759765625</c:v>
                </c:pt>
                <c:pt idx="1093">
                  <c:v>5.028228759765625</c:v>
                </c:pt>
                <c:pt idx="1094">
                  <c:v>5.031768798828125</c:v>
                </c:pt>
                <c:pt idx="1095">
                  <c:v>5.031768798828125</c:v>
                </c:pt>
                <c:pt idx="1096">
                  <c:v>5.031768798828125</c:v>
                </c:pt>
                <c:pt idx="1097">
                  <c:v>5.031768798828125</c:v>
                </c:pt>
                <c:pt idx="1098">
                  <c:v>5.031768798828125</c:v>
                </c:pt>
                <c:pt idx="1099">
                  <c:v>5.031768798828125</c:v>
                </c:pt>
                <c:pt idx="1100">
                  <c:v>5.033416748046875</c:v>
                </c:pt>
                <c:pt idx="1101">
                  <c:v>5.033416748046875</c:v>
                </c:pt>
                <c:pt idx="1102">
                  <c:v>5.033416748046875</c:v>
                </c:pt>
                <c:pt idx="1103">
                  <c:v>5.033416748046875</c:v>
                </c:pt>
                <c:pt idx="1104">
                  <c:v>5.033416748046875</c:v>
                </c:pt>
                <c:pt idx="1105">
                  <c:v>5.033416748046875</c:v>
                </c:pt>
                <c:pt idx="1106">
                  <c:v>5.03399658203125</c:v>
                </c:pt>
                <c:pt idx="1107">
                  <c:v>5.03399658203125</c:v>
                </c:pt>
                <c:pt idx="1108">
                  <c:v>5.03399658203125</c:v>
                </c:pt>
                <c:pt idx="1109">
                  <c:v>5.03399658203125</c:v>
                </c:pt>
                <c:pt idx="1110">
                  <c:v>5.03399658203125</c:v>
                </c:pt>
                <c:pt idx="1111">
                  <c:v>5.03399658203125</c:v>
                </c:pt>
                <c:pt idx="1112">
                  <c:v>5.035125732421875</c:v>
                </c:pt>
                <c:pt idx="1113">
                  <c:v>5.035125732421875</c:v>
                </c:pt>
                <c:pt idx="1114">
                  <c:v>5.035125732421875</c:v>
                </c:pt>
                <c:pt idx="1115">
                  <c:v>5.035125732421875</c:v>
                </c:pt>
                <c:pt idx="1116">
                  <c:v>5.035125732421875</c:v>
                </c:pt>
                <c:pt idx="1117">
                  <c:v>5.035125732421875</c:v>
                </c:pt>
                <c:pt idx="1118">
                  <c:v>5.035797119140625</c:v>
                </c:pt>
                <c:pt idx="1119">
                  <c:v>5.035797119140625</c:v>
                </c:pt>
                <c:pt idx="1120">
                  <c:v>5.035797119140625</c:v>
                </c:pt>
                <c:pt idx="1121">
                  <c:v>5.035797119140625</c:v>
                </c:pt>
                <c:pt idx="1122">
                  <c:v>5.035797119140625</c:v>
                </c:pt>
                <c:pt idx="1123">
                  <c:v>5.035797119140625</c:v>
                </c:pt>
                <c:pt idx="1124">
                  <c:v>5.03656005859375</c:v>
                </c:pt>
                <c:pt idx="1125">
                  <c:v>5.03656005859375</c:v>
                </c:pt>
                <c:pt idx="1126">
                  <c:v>5.03656005859375</c:v>
                </c:pt>
                <c:pt idx="1127">
                  <c:v>5.03656005859375</c:v>
                </c:pt>
                <c:pt idx="1128">
                  <c:v>5.03656005859375</c:v>
                </c:pt>
                <c:pt idx="1129">
                  <c:v>5.03656005859375</c:v>
                </c:pt>
                <c:pt idx="1130">
                  <c:v>5.03533935546875</c:v>
                </c:pt>
                <c:pt idx="1131">
                  <c:v>5.03533935546875</c:v>
                </c:pt>
                <c:pt idx="1132">
                  <c:v>5.03533935546875</c:v>
                </c:pt>
                <c:pt idx="1133">
                  <c:v>5.03533935546875</c:v>
                </c:pt>
                <c:pt idx="1134">
                  <c:v>5.03533935546875</c:v>
                </c:pt>
                <c:pt idx="1135">
                  <c:v>5.03533935546875</c:v>
                </c:pt>
                <c:pt idx="1136">
                  <c:v>5.03790283203125</c:v>
                </c:pt>
                <c:pt idx="1137">
                  <c:v>5.03790283203125</c:v>
                </c:pt>
                <c:pt idx="1138">
                  <c:v>5.03790283203125</c:v>
                </c:pt>
                <c:pt idx="1139">
                  <c:v>5.03790283203125</c:v>
                </c:pt>
                <c:pt idx="1140">
                  <c:v>5.03790283203125</c:v>
                </c:pt>
                <c:pt idx="1141">
                  <c:v>5.03790283203125</c:v>
                </c:pt>
                <c:pt idx="1142">
                  <c:v>5.042449951171875</c:v>
                </c:pt>
                <c:pt idx="1143">
                  <c:v>5.042449951171875</c:v>
                </c:pt>
                <c:pt idx="1144">
                  <c:v>5.042449951171875</c:v>
                </c:pt>
                <c:pt idx="1145">
                  <c:v>5.042449951171875</c:v>
                </c:pt>
                <c:pt idx="1146">
                  <c:v>5.042449951171875</c:v>
                </c:pt>
                <c:pt idx="1147">
                  <c:v>5.042449951171875</c:v>
                </c:pt>
                <c:pt idx="1148">
                  <c:v>5.046173095703125</c:v>
                </c:pt>
                <c:pt idx="1149">
                  <c:v>5.046173095703125</c:v>
                </c:pt>
                <c:pt idx="1150">
                  <c:v>5.046173095703125</c:v>
                </c:pt>
                <c:pt idx="1151">
                  <c:v>5.046173095703125</c:v>
                </c:pt>
                <c:pt idx="1152">
                  <c:v>5.046173095703125</c:v>
                </c:pt>
                <c:pt idx="1153">
                  <c:v>5.046173095703125</c:v>
                </c:pt>
                <c:pt idx="1154">
                  <c:v>5.046173095703125</c:v>
                </c:pt>
                <c:pt idx="1155">
                  <c:v>5.046173095703125</c:v>
                </c:pt>
                <c:pt idx="1156">
                  <c:v>5.049896240234375</c:v>
                </c:pt>
                <c:pt idx="1157">
                  <c:v>5.049896240234375</c:v>
                </c:pt>
                <c:pt idx="1158">
                  <c:v>5.049896240234375</c:v>
                </c:pt>
                <c:pt idx="1159">
                  <c:v>5.049896240234375</c:v>
                </c:pt>
                <c:pt idx="1160">
                  <c:v>5.049896240234375</c:v>
                </c:pt>
                <c:pt idx="1161">
                  <c:v>5.049896240234375</c:v>
                </c:pt>
                <c:pt idx="1162">
                  <c:v>5.051544189453125</c:v>
                </c:pt>
                <c:pt idx="1163">
                  <c:v>5.051544189453125</c:v>
                </c:pt>
                <c:pt idx="1164">
                  <c:v>5.051544189453125</c:v>
                </c:pt>
                <c:pt idx="1165">
                  <c:v>5.051544189453125</c:v>
                </c:pt>
                <c:pt idx="1166">
                  <c:v>5.051544189453125</c:v>
                </c:pt>
                <c:pt idx="1167">
                  <c:v>5.051544189453125</c:v>
                </c:pt>
                <c:pt idx="1168">
                  <c:v>5.051910400390625</c:v>
                </c:pt>
                <c:pt idx="1169">
                  <c:v>5.051910400390625</c:v>
                </c:pt>
                <c:pt idx="1170">
                  <c:v>5.051910400390625</c:v>
                </c:pt>
                <c:pt idx="1171">
                  <c:v>5.051910400390625</c:v>
                </c:pt>
                <c:pt idx="1172">
                  <c:v>5.051910400390625</c:v>
                </c:pt>
                <c:pt idx="1173">
                  <c:v>5.051910400390625</c:v>
                </c:pt>
                <c:pt idx="1174">
                  <c:v>5.053009033203125</c:v>
                </c:pt>
                <c:pt idx="1175">
                  <c:v>5.053009033203125</c:v>
                </c:pt>
                <c:pt idx="1176">
                  <c:v>5.053009033203125</c:v>
                </c:pt>
                <c:pt idx="1177">
                  <c:v>5.053009033203125</c:v>
                </c:pt>
                <c:pt idx="1178">
                  <c:v>5.053009033203125</c:v>
                </c:pt>
                <c:pt idx="1179">
                  <c:v>5.053009033203125</c:v>
                </c:pt>
                <c:pt idx="1180">
                  <c:v>5.0537109375</c:v>
                </c:pt>
                <c:pt idx="1181">
                  <c:v>5.0537109375</c:v>
                </c:pt>
                <c:pt idx="1182">
                  <c:v>5.0537109375</c:v>
                </c:pt>
                <c:pt idx="1183">
                  <c:v>5.0537109375</c:v>
                </c:pt>
                <c:pt idx="1184">
                  <c:v>5.0537109375</c:v>
                </c:pt>
                <c:pt idx="1185">
                  <c:v>5.0537109375</c:v>
                </c:pt>
                <c:pt idx="1186">
                  <c:v>5.054534912109375</c:v>
                </c:pt>
                <c:pt idx="1187">
                  <c:v>5.054534912109375</c:v>
                </c:pt>
                <c:pt idx="1188">
                  <c:v>5.054534912109375</c:v>
                </c:pt>
                <c:pt idx="1189">
                  <c:v>5.054534912109375</c:v>
                </c:pt>
                <c:pt idx="1190">
                  <c:v>5.054534912109375</c:v>
                </c:pt>
                <c:pt idx="1191">
                  <c:v>5.054534912109375</c:v>
                </c:pt>
                <c:pt idx="1192">
                  <c:v>5.0570068359375</c:v>
                </c:pt>
                <c:pt idx="1193">
                  <c:v>5.0570068359375</c:v>
                </c:pt>
                <c:pt idx="1194">
                  <c:v>5.0570068359375</c:v>
                </c:pt>
                <c:pt idx="1195">
                  <c:v>5.0570068359375</c:v>
                </c:pt>
                <c:pt idx="1196">
                  <c:v>5.0570068359375</c:v>
                </c:pt>
                <c:pt idx="1197">
                  <c:v>5.0570068359375</c:v>
                </c:pt>
                <c:pt idx="1198">
                  <c:v>5.0599365234375</c:v>
                </c:pt>
                <c:pt idx="1199">
                  <c:v>5.0599365234375</c:v>
                </c:pt>
                <c:pt idx="1200">
                  <c:v>5.0599365234375</c:v>
                </c:pt>
                <c:pt idx="1201">
                  <c:v>5.0599365234375</c:v>
                </c:pt>
                <c:pt idx="1202">
                  <c:v>5.0599365234375</c:v>
                </c:pt>
                <c:pt idx="1203">
                  <c:v>5.0599365234375</c:v>
                </c:pt>
                <c:pt idx="1204">
                  <c:v>5.062042236328125</c:v>
                </c:pt>
                <c:pt idx="1205">
                  <c:v>5.062042236328125</c:v>
                </c:pt>
                <c:pt idx="1206">
                  <c:v>5.062042236328125</c:v>
                </c:pt>
                <c:pt idx="1207">
                  <c:v>5.062042236328125</c:v>
                </c:pt>
                <c:pt idx="1208">
                  <c:v>5.062042236328125</c:v>
                </c:pt>
                <c:pt idx="1209">
                  <c:v>5.062042236328125</c:v>
                </c:pt>
                <c:pt idx="1210">
                  <c:v>5.063262939453125</c:v>
                </c:pt>
                <c:pt idx="1211">
                  <c:v>5.063262939453125</c:v>
                </c:pt>
                <c:pt idx="1212">
                  <c:v>5.063262939453125</c:v>
                </c:pt>
                <c:pt idx="1213">
                  <c:v>5.063262939453125</c:v>
                </c:pt>
                <c:pt idx="1214">
                  <c:v>5.063262939453125</c:v>
                </c:pt>
                <c:pt idx="1215">
                  <c:v>5.063262939453125</c:v>
                </c:pt>
                <c:pt idx="1216">
                  <c:v>5.063262939453125</c:v>
                </c:pt>
                <c:pt idx="1217">
                  <c:v>5.063262939453125</c:v>
                </c:pt>
                <c:pt idx="1218">
                  <c:v>5.063262939453125</c:v>
                </c:pt>
                <c:pt idx="1219">
                  <c:v>5.064208984375</c:v>
                </c:pt>
                <c:pt idx="1220">
                  <c:v>5.064208984375</c:v>
                </c:pt>
                <c:pt idx="1221">
                  <c:v>5.064208984375</c:v>
                </c:pt>
                <c:pt idx="1222">
                  <c:v>5.064208984375</c:v>
                </c:pt>
                <c:pt idx="1223">
                  <c:v>5.064208984375</c:v>
                </c:pt>
                <c:pt idx="1224">
                  <c:v>5.064208984375</c:v>
                </c:pt>
                <c:pt idx="1225">
                  <c:v>5.063873291015625</c:v>
                </c:pt>
                <c:pt idx="1226">
                  <c:v>5.063873291015625</c:v>
                </c:pt>
                <c:pt idx="1227">
                  <c:v>5.063873291015625</c:v>
                </c:pt>
                <c:pt idx="1228">
                  <c:v>5.063873291015625</c:v>
                </c:pt>
                <c:pt idx="1229">
                  <c:v>5.063873291015625</c:v>
                </c:pt>
                <c:pt idx="1230">
                  <c:v>5.063201904296875</c:v>
                </c:pt>
                <c:pt idx="1231">
                  <c:v>5.063201904296875</c:v>
                </c:pt>
                <c:pt idx="1232">
                  <c:v>5.063201904296875</c:v>
                </c:pt>
                <c:pt idx="1233">
                  <c:v>5.063201904296875</c:v>
                </c:pt>
                <c:pt idx="1234">
                  <c:v>5.063201904296875</c:v>
                </c:pt>
                <c:pt idx="1235">
                  <c:v>5.063201904296875</c:v>
                </c:pt>
                <c:pt idx="1236">
                  <c:v>5.061767578125</c:v>
                </c:pt>
                <c:pt idx="1237">
                  <c:v>5.061767578125</c:v>
                </c:pt>
                <c:pt idx="1238">
                  <c:v>5.061767578125</c:v>
                </c:pt>
                <c:pt idx="1239">
                  <c:v>5.061767578125</c:v>
                </c:pt>
                <c:pt idx="1240">
                  <c:v>5.061767578125</c:v>
                </c:pt>
                <c:pt idx="1241">
                  <c:v>5.061767578125</c:v>
                </c:pt>
                <c:pt idx="1242">
                  <c:v>5.059600830078125</c:v>
                </c:pt>
                <c:pt idx="1243">
                  <c:v>5.059600830078125</c:v>
                </c:pt>
                <c:pt idx="1244">
                  <c:v>5.059600830078125</c:v>
                </c:pt>
                <c:pt idx="1245">
                  <c:v>5.059600830078125</c:v>
                </c:pt>
                <c:pt idx="1246">
                  <c:v>5.059600830078125</c:v>
                </c:pt>
                <c:pt idx="1247">
                  <c:v>5.059600830078125</c:v>
                </c:pt>
                <c:pt idx="1248">
                  <c:v>5.056884765625</c:v>
                </c:pt>
                <c:pt idx="1249">
                  <c:v>5.056884765625</c:v>
                </c:pt>
                <c:pt idx="1250">
                  <c:v>5.056884765625</c:v>
                </c:pt>
                <c:pt idx="1251">
                  <c:v>5.056884765625</c:v>
                </c:pt>
                <c:pt idx="1252">
                  <c:v>5.056884765625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39-44E3-8F84-3B19C91E1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D6-4C61-B6E1-73329F31E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data'!$Y$3:$Y$1799</c:f>
              <c:numCache>
                <c:formatCode>#\ ##0.000\ "RFU"</c:formatCode>
                <c:ptCount val="1253"/>
                <c:pt idx="0">
                  <c:v>8.0144420266151428E-2</c:v>
                </c:pt>
                <c:pt idx="1">
                  <c:v>8.0144420266151428E-2</c:v>
                </c:pt>
                <c:pt idx="2">
                  <c:v>8.0144420266151428E-2</c:v>
                </c:pt>
                <c:pt idx="3">
                  <c:v>8.0144420266151428E-2</c:v>
                </c:pt>
                <c:pt idx="4">
                  <c:v>9.1359823942184448E-2</c:v>
                </c:pt>
                <c:pt idx="5">
                  <c:v>9.1359823942184448E-2</c:v>
                </c:pt>
                <c:pt idx="6">
                  <c:v>9.1359823942184448E-2</c:v>
                </c:pt>
                <c:pt idx="7">
                  <c:v>9.1359823942184448E-2</c:v>
                </c:pt>
                <c:pt idx="8">
                  <c:v>9.1359823942184448E-2</c:v>
                </c:pt>
                <c:pt idx="9">
                  <c:v>9.1359823942184448E-2</c:v>
                </c:pt>
                <c:pt idx="10">
                  <c:v>7.7591031789779663E-2</c:v>
                </c:pt>
                <c:pt idx="11">
                  <c:v>7.7591031789779663E-2</c:v>
                </c:pt>
                <c:pt idx="12">
                  <c:v>7.7591031789779663E-2</c:v>
                </c:pt>
                <c:pt idx="13">
                  <c:v>7.7591031789779663E-2</c:v>
                </c:pt>
                <c:pt idx="14">
                  <c:v>7.7591031789779663E-2</c:v>
                </c:pt>
                <c:pt idx="15">
                  <c:v>7.7591031789779663E-2</c:v>
                </c:pt>
                <c:pt idx="16">
                  <c:v>7.3605552315711975E-2</c:v>
                </c:pt>
                <c:pt idx="17">
                  <c:v>7.3605552315711975E-2</c:v>
                </c:pt>
                <c:pt idx="18">
                  <c:v>7.3605552315711975E-2</c:v>
                </c:pt>
                <c:pt idx="19">
                  <c:v>7.3605552315711975E-2</c:v>
                </c:pt>
                <c:pt idx="20">
                  <c:v>7.3605552315711975E-2</c:v>
                </c:pt>
                <c:pt idx="21">
                  <c:v>7.3605552315711975E-2</c:v>
                </c:pt>
                <c:pt idx="22">
                  <c:v>7.5006186962127686E-2</c:v>
                </c:pt>
                <c:pt idx="23">
                  <c:v>7.5006186962127686E-2</c:v>
                </c:pt>
                <c:pt idx="24">
                  <c:v>7.5006186962127686E-2</c:v>
                </c:pt>
                <c:pt idx="25">
                  <c:v>7.5006186962127686E-2</c:v>
                </c:pt>
                <c:pt idx="26">
                  <c:v>7.5006186962127686E-2</c:v>
                </c:pt>
                <c:pt idx="27">
                  <c:v>7.5006186962127686E-2</c:v>
                </c:pt>
                <c:pt idx="28">
                  <c:v>7.5006186962127686E-2</c:v>
                </c:pt>
                <c:pt idx="29">
                  <c:v>7.5006186962127686E-2</c:v>
                </c:pt>
                <c:pt idx="30">
                  <c:v>7.5006186962127686E-2</c:v>
                </c:pt>
                <c:pt idx="31">
                  <c:v>8.8550746440887451E-2</c:v>
                </c:pt>
                <c:pt idx="32">
                  <c:v>8.8550746440887451E-2</c:v>
                </c:pt>
                <c:pt idx="33">
                  <c:v>8.8550746440887451E-2</c:v>
                </c:pt>
                <c:pt idx="34">
                  <c:v>8.8550746440887451E-2</c:v>
                </c:pt>
                <c:pt idx="35">
                  <c:v>8.8550746440887451E-2</c:v>
                </c:pt>
                <c:pt idx="36">
                  <c:v>8.8550746440887451E-2</c:v>
                </c:pt>
                <c:pt idx="37">
                  <c:v>7.4408605694770813E-2</c:v>
                </c:pt>
                <c:pt idx="38">
                  <c:v>7.4408605694770813E-2</c:v>
                </c:pt>
                <c:pt idx="39">
                  <c:v>7.4408605694770813E-2</c:v>
                </c:pt>
                <c:pt idx="40">
                  <c:v>7.4408605694770813E-2</c:v>
                </c:pt>
                <c:pt idx="41">
                  <c:v>7.4408605694770813E-2</c:v>
                </c:pt>
                <c:pt idx="42">
                  <c:v>7.4408605694770813E-2</c:v>
                </c:pt>
                <c:pt idx="43">
                  <c:v>7.0709288120269775E-2</c:v>
                </c:pt>
                <c:pt idx="44">
                  <c:v>7.0709288120269775E-2</c:v>
                </c:pt>
                <c:pt idx="45">
                  <c:v>7.0709288120269775E-2</c:v>
                </c:pt>
                <c:pt idx="46">
                  <c:v>7.0709288120269775E-2</c:v>
                </c:pt>
                <c:pt idx="47">
                  <c:v>7.0709288120269775E-2</c:v>
                </c:pt>
                <c:pt idx="48">
                  <c:v>7.0709288120269775E-2</c:v>
                </c:pt>
                <c:pt idx="49">
                  <c:v>6.7213147878646851E-2</c:v>
                </c:pt>
                <c:pt idx="50">
                  <c:v>6.7213147878646851E-2</c:v>
                </c:pt>
                <c:pt idx="51">
                  <c:v>6.7213147878646851E-2</c:v>
                </c:pt>
                <c:pt idx="52">
                  <c:v>6.7213147878646851E-2</c:v>
                </c:pt>
                <c:pt idx="53">
                  <c:v>6.7213147878646851E-2</c:v>
                </c:pt>
                <c:pt idx="54">
                  <c:v>6.7213147878646851E-2</c:v>
                </c:pt>
                <c:pt idx="55">
                  <c:v>7.55024254322052E-2</c:v>
                </c:pt>
                <c:pt idx="56">
                  <c:v>7.55024254322052E-2</c:v>
                </c:pt>
                <c:pt idx="57">
                  <c:v>7.55024254322052E-2</c:v>
                </c:pt>
                <c:pt idx="58">
                  <c:v>7.55024254322052E-2</c:v>
                </c:pt>
                <c:pt idx="59">
                  <c:v>7.55024254322052E-2</c:v>
                </c:pt>
                <c:pt idx="60">
                  <c:v>7.55024254322052E-2</c:v>
                </c:pt>
                <c:pt idx="61">
                  <c:v>8.9992105960845947E-2</c:v>
                </c:pt>
                <c:pt idx="62">
                  <c:v>8.9992105960845947E-2</c:v>
                </c:pt>
                <c:pt idx="63">
                  <c:v>8.9992105960845947E-2</c:v>
                </c:pt>
                <c:pt idx="64">
                  <c:v>8.9992105960845947E-2</c:v>
                </c:pt>
                <c:pt idx="65">
                  <c:v>8.9992105960845947E-2</c:v>
                </c:pt>
                <c:pt idx="66">
                  <c:v>8.9992105960845947E-2</c:v>
                </c:pt>
                <c:pt idx="67">
                  <c:v>7.337673008441925E-2</c:v>
                </c:pt>
                <c:pt idx="68">
                  <c:v>7.337673008441925E-2</c:v>
                </c:pt>
                <c:pt idx="69">
                  <c:v>7.337673008441925E-2</c:v>
                </c:pt>
                <c:pt idx="70">
                  <c:v>7.337673008441925E-2</c:v>
                </c:pt>
                <c:pt idx="71">
                  <c:v>7.337673008441925E-2</c:v>
                </c:pt>
                <c:pt idx="72">
                  <c:v>7.337673008441925E-2</c:v>
                </c:pt>
                <c:pt idx="73">
                  <c:v>7.8225672245025635E-2</c:v>
                </c:pt>
                <c:pt idx="74">
                  <c:v>7.8225672245025635E-2</c:v>
                </c:pt>
                <c:pt idx="75">
                  <c:v>7.8225672245025635E-2</c:v>
                </c:pt>
                <c:pt idx="76">
                  <c:v>7.8225672245025635E-2</c:v>
                </c:pt>
                <c:pt idx="77">
                  <c:v>7.8225672245025635E-2</c:v>
                </c:pt>
                <c:pt idx="78">
                  <c:v>7.8225672245025635E-2</c:v>
                </c:pt>
                <c:pt idx="79">
                  <c:v>9.5128491520881653E-2</c:v>
                </c:pt>
                <c:pt idx="80">
                  <c:v>9.5128491520881653E-2</c:v>
                </c:pt>
                <c:pt idx="81">
                  <c:v>9.5128491520881653E-2</c:v>
                </c:pt>
                <c:pt idx="82">
                  <c:v>9.5128491520881653E-2</c:v>
                </c:pt>
                <c:pt idx="83">
                  <c:v>9.5128491520881653E-2</c:v>
                </c:pt>
                <c:pt idx="84">
                  <c:v>9.5128491520881653E-2</c:v>
                </c:pt>
                <c:pt idx="85">
                  <c:v>7.3297694325447083E-2</c:v>
                </c:pt>
                <c:pt idx="86">
                  <c:v>7.3297694325447083E-2</c:v>
                </c:pt>
                <c:pt idx="87">
                  <c:v>7.3297694325447083E-2</c:v>
                </c:pt>
                <c:pt idx="88">
                  <c:v>7.3297694325447083E-2</c:v>
                </c:pt>
                <c:pt idx="89">
                  <c:v>7.3297694325447083E-2</c:v>
                </c:pt>
                <c:pt idx="90">
                  <c:v>7.3297694325447083E-2</c:v>
                </c:pt>
                <c:pt idx="91">
                  <c:v>7.3297694325447083E-2</c:v>
                </c:pt>
                <c:pt idx="92">
                  <c:v>7.3297694325447083E-2</c:v>
                </c:pt>
                <c:pt idx="93">
                  <c:v>7.3297694325447083E-2</c:v>
                </c:pt>
                <c:pt idx="94">
                  <c:v>8.8028997182846069E-2</c:v>
                </c:pt>
                <c:pt idx="95">
                  <c:v>8.8028997182846069E-2</c:v>
                </c:pt>
                <c:pt idx="96">
                  <c:v>8.8028997182846069E-2</c:v>
                </c:pt>
                <c:pt idx="97">
                  <c:v>8.8028997182846069E-2</c:v>
                </c:pt>
                <c:pt idx="98">
                  <c:v>8.8028997182846069E-2</c:v>
                </c:pt>
                <c:pt idx="99">
                  <c:v>8.8028997182846069E-2</c:v>
                </c:pt>
                <c:pt idx="100">
                  <c:v>8.1931367516517639E-2</c:v>
                </c:pt>
                <c:pt idx="101">
                  <c:v>8.1931367516517639E-2</c:v>
                </c:pt>
                <c:pt idx="102">
                  <c:v>8.1931367516517639E-2</c:v>
                </c:pt>
                <c:pt idx="103">
                  <c:v>8.1931367516517639E-2</c:v>
                </c:pt>
                <c:pt idx="104">
                  <c:v>8.1931367516517639E-2</c:v>
                </c:pt>
                <c:pt idx="105">
                  <c:v>8.1931367516517639E-2</c:v>
                </c:pt>
                <c:pt idx="106">
                  <c:v>8.2514151930809021E-2</c:v>
                </c:pt>
                <c:pt idx="107">
                  <c:v>8.2514151930809021E-2</c:v>
                </c:pt>
                <c:pt idx="108">
                  <c:v>8.2514151930809021E-2</c:v>
                </c:pt>
                <c:pt idx="109">
                  <c:v>8.2514151930809021E-2</c:v>
                </c:pt>
                <c:pt idx="110">
                  <c:v>8.2514151930809021E-2</c:v>
                </c:pt>
                <c:pt idx="111">
                  <c:v>8.2514151930809021E-2</c:v>
                </c:pt>
                <c:pt idx="112">
                  <c:v>9.292130172252655E-2</c:v>
                </c:pt>
                <c:pt idx="113">
                  <c:v>9.292130172252655E-2</c:v>
                </c:pt>
                <c:pt idx="114">
                  <c:v>9.292130172252655E-2</c:v>
                </c:pt>
                <c:pt idx="115">
                  <c:v>9.292130172252655E-2</c:v>
                </c:pt>
                <c:pt idx="116">
                  <c:v>9.292130172252655E-2</c:v>
                </c:pt>
                <c:pt idx="117">
                  <c:v>9.292130172252655E-2</c:v>
                </c:pt>
                <c:pt idx="118">
                  <c:v>8.7561085820198059E-2</c:v>
                </c:pt>
                <c:pt idx="119">
                  <c:v>8.7561085820198059E-2</c:v>
                </c:pt>
                <c:pt idx="120">
                  <c:v>8.7561085820198059E-2</c:v>
                </c:pt>
                <c:pt idx="121">
                  <c:v>8.7561085820198059E-2</c:v>
                </c:pt>
                <c:pt idx="122">
                  <c:v>8.7561085820198059E-2</c:v>
                </c:pt>
                <c:pt idx="123">
                  <c:v>8.7561085820198059E-2</c:v>
                </c:pt>
                <c:pt idx="124">
                  <c:v>8.7555333971977234E-2</c:v>
                </c:pt>
                <c:pt idx="125">
                  <c:v>8.7555333971977234E-2</c:v>
                </c:pt>
                <c:pt idx="126">
                  <c:v>8.7555333971977234E-2</c:v>
                </c:pt>
                <c:pt idx="127">
                  <c:v>8.7555333971977234E-2</c:v>
                </c:pt>
                <c:pt idx="128">
                  <c:v>8.7555333971977234E-2</c:v>
                </c:pt>
                <c:pt idx="129">
                  <c:v>8.7555333971977234E-2</c:v>
                </c:pt>
                <c:pt idx="130">
                  <c:v>8.1320613622665405E-2</c:v>
                </c:pt>
                <c:pt idx="131">
                  <c:v>8.1320613622665405E-2</c:v>
                </c:pt>
                <c:pt idx="132">
                  <c:v>8.1320613622665405E-2</c:v>
                </c:pt>
                <c:pt idx="133">
                  <c:v>8.1320613622665405E-2</c:v>
                </c:pt>
                <c:pt idx="134">
                  <c:v>8.1320613622665405E-2</c:v>
                </c:pt>
                <c:pt idx="135">
                  <c:v>8.1320613622665405E-2</c:v>
                </c:pt>
                <c:pt idx="136">
                  <c:v>9.116557240486145E-2</c:v>
                </c:pt>
                <c:pt idx="137">
                  <c:v>9.116557240486145E-2</c:v>
                </c:pt>
                <c:pt idx="138">
                  <c:v>9.116557240486145E-2</c:v>
                </c:pt>
                <c:pt idx="139">
                  <c:v>9.116557240486145E-2</c:v>
                </c:pt>
                <c:pt idx="140">
                  <c:v>9.116557240486145E-2</c:v>
                </c:pt>
                <c:pt idx="141">
                  <c:v>9.116557240486145E-2</c:v>
                </c:pt>
                <c:pt idx="142">
                  <c:v>8.867335319519043E-2</c:v>
                </c:pt>
                <c:pt idx="143">
                  <c:v>8.867335319519043E-2</c:v>
                </c:pt>
                <c:pt idx="144">
                  <c:v>8.867335319519043E-2</c:v>
                </c:pt>
                <c:pt idx="145">
                  <c:v>8.867335319519043E-2</c:v>
                </c:pt>
                <c:pt idx="146">
                  <c:v>8.867335319519043E-2</c:v>
                </c:pt>
                <c:pt idx="147">
                  <c:v>8.867335319519043E-2</c:v>
                </c:pt>
                <c:pt idx="148">
                  <c:v>8.2906961441040039E-2</c:v>
                </c:pt>
                <c:pt idx="149">
                  <c:v>8.2906961441040039E-2</c:v>
                </c:pt>
                <c:pt idx="150">
                  <c:v>8.2906961441040039E-2</c:v>
                </c:pt>
                <c:pt idx="151">
                  <c:v>8.2906961441040039E-2</c:v>
                </c:pt>
                <c:pt idx="152">
                  <c:v>8.2906961441040039E-2</c:v>
                </c:pt>
                <c:pt idx="153">
                  <c:v>8.2906961441040039E-2</c:v>
                </c:pt>
                <c:pt idx="154">
                  <c:v>8.2906961441040039E-2</c:v>
                </c:pt>
                <c:pt idx="155">
                  <c:v>8.2906961441040039E-2</c:v>
                </c:pt>
                <c:pt idx="156">
                  <c:v>8.2939192652702332E-2</c:v>
                </c:pt>
                <c:pt idx="157">
                  <c:v>8.2939192652702332E-2</c:v>
                </c:pt>
                <c:pt idx="158">
                  <c:v>8.2939192652702332E-2</c:v>
                </c:pt>
                <c:pt idx="159">
                  <c:v>8.2939192652702332E-2</c:v>
                </c:pt>
                <c:pt idx="160">
                  <c:v>8.2939192652702332E-2</c:v>
                </c:pt>
                <c:pt idx="161">
                  <c:v>8.2939192652702332E-2</c:v>
                </c:pt>
                <c:pt idx="162">
                  <c:v>8.3517298102378845E-2</c:v>
                </c:pt>
                <c:pt idx="163">
                  <c:v>8.3517298102378845E-2</c:v>
                </c:pt>
                <c:pt idx="164">
                  <c:v>8.3517298102378845E-2</c:v>
                </c:pt>
                <c:pt idx="165">
                  <c:v>8.3517298102378845E-2</c:v>
                </c:pt>
                <c:pt idx="166">
                  <c:v>8.3517298102378845E-2</c:v>
                </c:pt>
                <c:pt idx="167">
                  <c:v>8.3517298102378845E-2</c:v>
                </c:pt>
                <c:pt idx="168">
                  <c:v>8.0440476536750793E-2</c:v>
                </c:pt>
                <c:pt idx="169">
                  <c:v>8.0440476536750793E-2</c:v>
                </c:pt>
                <c:pt idx="170">
                  <c:v>8.0440476536750793E-2</c:v>
                </c:pt>
                <c:pt idx="171">
                  <c:v>8.0440476536750793E-2</c:v>
                </c:pt>
                <c:pt idx="172">
                  <c:v>8.0440476536750793E-2</c:v>
                </c:pt>
                <c:pt idx="173">
                  <c:v>8.0440476536750793E-2</c:v>
                </c:pt>
                <c:pt idx="174">
                  <c:v>9.5370069146156311E-2</c:v>
                </c:pt>
                <c:pt idx="175">
                  <c:v>9.5370069146156311E-2</c:v>
                </c:pt>
                <c:pt idx="176">
                  <c:v>9.5370069146156311E-2</c:v>
                </c:pt>
                <c:pt idx="177">
                  <c:v>9.5370069146156311E-2</c:v>
                </c:pt>
                <c:pt idx="178">
                  <c:v>9.5370069146156311E-2</c:v>
                </c:pt>
                <c:pt idx="179">
                  <c:v>9.5370069146156311E-2</c:v>
                </c:pt>
                <c:pt idx="180">
                  <c:v>8.8363587856292725E-2</c:v>
                </c:pt>
                <c:pt idx="181">
                  <c:v>8.8363587856292725E-2</c:v>
                </c:pt>
                <c:pt idx="182">
                  <c:v>8.8363587856292725E-2</c:v>
                </c:pt>
                <c:pt idx="183">
                  <c:v>8.8363587856292725E-2</c:v>
                </c:pt>
                <c:pt idx="184">
                  <c:v>8.8363587856292725E-2</c:v>
                </c:pt>
                <c:pt idx="185">
                  <c:v>8.8363587856292725E-2</c:v>
                </c:pt>
                <c:pt idx="186">
                  <c:v>8.1268474459648132E-2</c:v>
                </c:pt>
                <c:pt idx="187">
                  <c:v>8.1268474459648132E-2</c:v>
                </c:pt>
                <c:pt idx="188">
                  <c:v>8.1268474459648132E-2</c:v>
                </c:pt>
                <c:pt idx="189">
                  <c:v>8.1268474459648132E-2</c:v>
                </c:pt>
                <c:pt idx="190">
                  <c:v>8.1268474459648132E-2</c:v>
                </c:pt>
                <c:pt idx="191">
                  <c:v>8.1268474459648132E-2</c:v>
                </c:pt>
                <c:pt idx="192">
                  <c:v>8.0848947167396545E-2</c:v>
                </c:pt>
                <c:pt idx="193">
                  <c:v>8.0848947167396545E-2</c:v>
                </c:pt>
                <c:pt idx="194">
                  <c:v>8.0848947167396545E-2</c:v>
                </c:pt>
                <c:pt idx="195">
                  <c:v>8.0848947167396545E-2</c:v>
                </c:pt>
                <c:pt idx="196">
                  <c:v>8.0848947167396545E-2</c:v>
                </c:pt>
                <c:pt idx="197">
                  <c:v>8.0848947167396545E-2</c:v>
                </c:pt>
                <c:pt idx="198">
                  <c:v>8.9616194367408752E-2</c:v>
                </c:pt>
                <c:pt idx="199">
                  <c:v>8.9616194367408752E-2</c:v>
                </c:pt>
                <c:pt idx="200">
                  <c:v>8.9616194367408752E-2</c:v>
                </c:pt>
                <c:pt idx="201">
                  <c:v>8.9616194367408752E-2</c:v>
                </c:pt>
                <c:pt idx="202">
                  <c:v>8.9616194367408752E-2</c:v>
                </c:pt>
                <c:pt idx="203">
                  <c:v>8.9616194367408752E-2</c:v>
                </c:pt>
                <c:pt idx="204">
                  <c:v>8.2866549491882324E-2</c:v>
                </c:pt>
                <c:pt idx="205">
                  <c:v>8.2866549491882324E-2</c:v>
                </c:pt>
                <c:pt idx="206">
                  <c:v>8.2866549491882324E-2</c:v>
                </c:pt>
                <c:pt idx="207">
                  <c:v>8.2866549491882324E-2</c:v>
                </c:pt>
                <c:pt idx="208">
                  <c:v>8.2866549491882324E-2</c:v>
                </c:pt>
                <c:pt idx="209">
                  <c:v>8.2866549491882324E-2</c:v>
                </c:pt>
                <c:pt idx="210">
                  <c:v>8.8212862610816956E-2</c:v>
                </c:pt>
                <c:pt idx="211">
                  <c:v>8.8212862610816956E-2</c:v>
                </c:pt>
                <c:pt idx="212">
                  <c:v>8.8212862610816956E-2</c:v>
                </c:pt>
                <c:pt idx="213">
                  <c:v>8.8212862610816956E-2</c:v>
                </c:pt>
                <c:pt idx="214">
                  <c:v>8.8212862610816956E-2</c:v>
                </c:pt>
                <c:pt idx="215">
                  <c:v>8.8212862610816956E-2</c:v>
                </c:pt>
                <c:pt idx="216">
                  <c:v>8.8212862610816956E-2</c:v>
                </c:pt>
                <c:pt idx="217">
                  <c:v>8.8212862610816956E-2</c:v>
                </c:pt>
                <c:pt idx="218">
                  <c:v>8.8212862610816956E-2</c:v>
                </c:pt>
                <c:pt idx="219">
                  <c:v>7.5257390737533569E-2</c:v>
                </c:pt>
                <c:pt idx="220">
                  <c:v>7.5257390737533569E-2</c:v>
                </c:pt>
                <c:pt idx="221">
                  <c:v>7.5257390737533569E-2</c:v>
                </c:pt>
                <c:pt idx="222">
                  <c:v>7.5257390737533569E-2</c:v>
                </c:pt>
                <c:pt idx="223">
                  <c:v>7.5257390737533569E-2</c:v>
                </c:pt>
                <c:pt idx="224">
                  <c:v>7.5257390737533569E-2</c:v>
                </c:pt>
                <c:pt idx="225">
                  <c:v>6.8765848875045776E-2</c:v>
                </c:pt>
                <c:pt idx="226">
                  <c:v>6.8765848875045776E-2</c:v>
                </c:pt>
                <c:pt idx="227">
                  <c:v>6.8765848875045776E-2</c:v>
                </c:pt>
                <c:pt idx="228">
                  <c:v>6.8765848875045776E-2</c:v>
                </c:pt>
                <c:pt idx="229">
                  <c:v>6.8765848875045776E-2</c:v>
                </c:pt>
                <c:pt idx="230">
                  <c:v>6.8765848875045776E-2</c:v>
                </c:pt>
                <c:pt idx="231">
                  <c:v>6.9767594337463379E-2</c:v>
                </c:pt>
                <c:pt idx="232">
                  <c:v>6.9767594337463379E-2</c:v>
                </c:pt>
                <c:pt idx="233">
                  <c:v>6.9767594337463379E-2</c:v>
                </c:pt>
                <c:pt idx="234">
                  <c:v>6.9767594337463379E-2</c:v>
                </c:pt>
                <c:pt idx="235">
                  <c:v>6.9767594337463379E-2</c:v>
                </c:pt>
                <c:pt idx="236">
                  <c:v>6.9767594337463379E-2</c:v>
                </c:pt>
                <c:pt idx="237">
                  <c:v>7.5225606560707092E-2</c:v>
                </c:pt>
                <c:pt idx="238">
                  <c:v>7.5225606560707092E-2</c:v>
                </c:pt>
                <c:pt idx="239">
                  <c:v>7.5225606560707092E-2</c:v>
                </c:pt>
                <c:pt idx="240">
                  <c:v>7.5225606560707092E-2</c:v>
                </c:pt>
                <c:pt idx="241">
                  <c:v>7.5225606560707092E-2</c:v>
                </c:pt>
                <c:pt idx="242">
                  <c:v>7.5225606560707092E-2</c:v>
                </c:pt>
                <c:pt idx="243">
                  <c:v>7.4544399976730347E-2</c:v>
                </c:pt>
                <c:pt idx="244">
                  <c:v>7.4544399976730347E-2</c:v>
                </c:pt>
                <c:pt idx="245">
                  <c:v>7.4544399976730347E-2</c:v>
                </c:pt>
                <c:pt idx="246">
                  <c:v>7.4544399976730347E-2</c:v>
                </c:pt>
                <c:pt idx="247">
                  <c:v>7.4544399976730347E-2</c:v>
                </c:pt>
                <c:pt idx="248">
                  <c:v>7.4544399976730347E-2</c:v>
                </c:pt>
                <c:pt idx="249">
                  <c:v>8.4026917815208435E-2</c:v>
                </c:pt>
                <c:pt idx="250">
                  <c:v>8.4026917815208435E-2</c:v>
                </c:pt>
                <c:pt idx="251">
                  <c:v>8.4026917815208435E-2</c:v>
                </c:pt>
                <c:pt idx="252">
                  <c:v>8.4026917815208435E-2</c:v>
                </c:pt>
                <c:pt idx="253">
                  <c:v>8.4026917815208435E-2</c:v>
                </c:pt>
                <c:pt idx="254">
                  <c:v>8.4026917815208435E-2</c:v>
                </c:pt>
                <c:pt idx="255">
                  <c:v>7.6717883348464966E-2</c:v>
                </c:pt>
                <c:pt idx="256">
                  <c:v>7.6717883348464966E-2</c:v>
                </c:pt>
                <c:pt idx="257">
                  <c:v>7.6717883348464966E-2</c:v>
                </c:pt>
                <c:pt idx="258">
                  <c:v>7.6717883348464966E-2</c:v>
                </c:pt>
                <c:pt idx="259">
                  <c:v>7.6717883348464966E-2</c:v>
                </c:pt>
                <c:pt idx="260">
                  <c:v>7.6717883348464966E-2</c:v>
                </c:pt>
                <c:pt idx="261">
                  <c:v>7.4506819248199463E-2</c:v>
                </c:pt>
                <c:pt idx="262">
                  <c:v>7.4506819248199463E-2</c:v>
                </c:pt>
                <c:pt idx="263">
                  <c:v>7.4506819248199463E-2</c:v>
                </c:pt>
                <c:pt idx="264">
                  <c:v>7.4506819248199463E-2</c:v>
                </c:pt>
                <c:pt idx="265">
                  <c:v>7.4506819248199463E-2</c:v>
                </c:pt>
                <c:pt idx="266">
                  <c:v>7.4506819248199463E-2</c:v>
                </c:pt>
                <c:pt idx="267">
                  <c:v>7.9824268817901611E-2</c:v>
                </c:pt>
                <c:pt idx="268">
                  <c:v>7.9824268817901611E-2</c:v>
                </c:pt>
                <c:pt idx="269">
                  <c:v>7.9824268817901611E-2</c:v>
                </c:pt>
                <c:pt idx="270">
                  <c:v>7.9824268817901611E-2</c:v>
                </c:pt>
                <c:pt idx="271">
                  <c:v>7.9824268817901611E-2</c:v>
                </c:pt>
                <c:pt idx="272">
                  <c:v>7.9824268817901611E-2</c:v>
                </c:pt>
                <c:pt idx="273">
                  <c:v>7.8027337789535522E-2</c:v>
                </c:pt>
                <c:pt idx="274">
                  <c:v>7.8027337789535522E-2</c:v>
                </c:pt>
                <c:pt idx="275">
                  <c:v>7.8027337789535522E-2</c:v>
                </c:pt>
                <c:pt idx="276">
                  <c:v>7.8027337789535522E-2</c:v>
                </c:pt>
                <c:pt idx="277">
                  <c:v>7.8027337789535522E-2</c:v>
                </c:pt>
                <c:pt idx="278">
                  <c:v>7.8027337789535522E-2</c:v>
                </c:pt>
                <c:pt idx="279">
                  <c:v>7.8027337789535522E-2</c:v>
                </c:pt>
                <c:pt idx="280">
                  <c:v>7.8027337789535522E-2</c:v>
                </c:pt>
                <c:pt idx="281">
                  <c:v>7.8027337789535522E-2</c:v>
                </c:pt>
                <c:pt idx="282">
                  <c:v>7.9899922013282776E-2</c:v>
                </c:pt>
                <c:pt idx="283">
                  <c:v>7.9899922013282776E-2</c:v>
                </c:pt>
                <c:pt idx="284">
                  <c:v>7.9899922013282776E-2</c:v>
                </c:pt>
                <c:pt idx="285">
                  <c:v>7.9899922013282776E-2</c:v>
                </c:pt>
                <c:pt idx="286">
                  <c:v>7.9899922013282776E-2</c:v>
                </c:pt>
                <c:pt idx="287">
                  <c:v>7.9899922013282776E-2</c:v>
                </c:pt>
                <c:pt idx="288">
                  <c:v>8.8795319199562073E-2</c:v>
                </c:pt>
                <c:pt idx="289">
                  <c:v>8.8795319199562073E-2</c:v>
                </c:pt>
                <c:pt idx="290">
                  <c:v>8.8795319199562073E-2</c:v>
                </c:pt>
                <c:pt idx="291">
                  <c:v>8.8795319199562073E-2</c:v>
                </c:pt>
                <c:pt idx="292">
                  <c:v>8.8795319199562073E-2</c:v>
                </c:pt>
                <c:pt idx="293">
                  <c:v>8.8795319199562073E-2</c:v>
                </c:pt>
                <c:pt idx="294">
                  <c:v>8.1017553806304932E-2</c:v>
                </c:pt>
                <c:pt idx="295">
                  <c:v>8.1017553806304932E-2</c:v>
                </c:pt>
                <c:pt idx="296">
                  <c:v>8.1017553806304932E-2</c:v>
                </c:pt>
                <c:pt idx="297">
                  <c:v>8.1017553806304932E-2</c:v>
                </c:pt>
                <c:pt idx="298">
                  <c:v>8.1017553806304932E-2</c:v>
                </c:pt>
                <c:pt idx="299">
                  <c:v>8.1017553806304932E-2</c:v>
                </c:pt>
                <c:pt idx="300">
                  <c:v>7.7738255262374878E-2</c:v>
                </c:pt>
                <c:pt idx="301">
                  <c:v>7.7738255262374878E-2</c:v>
                </c:pt>
                <c:pt idx="302">
                  <c:v>7.7738255262374878E-2</c:v>
                </c:pt>
                <c:pt idx="303">
                  <c:v>7.7738255262374878E-2</c:v>
                </c:pt>
                <c:pt idx="304">
                  <c:v>7.7738255262374878E-2</c:v>
                </c:pt>
                <c:pt idx="305">
                  <c:v>7.7738255262374878E-2</c:v>
                </c:pt>
                <c:pt idx="306">
                  <c:v>8.3772763609886169E-2</c:v>
                </c:pt>
                <c:pt idx="307">
                  <c:v>8.3772763609886169E-2</c:v>
                </c:pt>
                <c:pt idx="308">
                  <c:v>8.3772763609886169E-2</c:v>
                </c:pt>
                <c:pt idx="309">
                  <c:v>8.3772763609886169E-2</c:v>
                </c:pt>
                <c:pt idx="310">
                  <c:v>8.3772763609886169E-2</c:v>
                </c:pt>
                <c:pt idx="311">
                  <c:v>8.3772763609886169E-2</c:v>
                </c:pt>
                <c:pt idx="312">
                  <c:v>8.2773298025131226E-2</c:v>
                </c:pt>
                <c:pt idx="313">
                  <c:v>8.2773298025131226E-2</c:v>
                </c:pt>
                <c:pt idx="314">
                  <c:v>8.2773298025131226E-2</c:v>
                </c:pt>
                <c:pt idx="315">
                  <c:v>8.2773298025131226E-2</c:v>
                </c:pt>
                <c:pt idx="316">
                  <c:v>8.2773298025131226E-2</c:v>
                </c:pt>
                <c:pt idx="317">
                  <c:v>8.2773298025131226E-2</c:v>
                </c:pt>
                <c:pt idx="318">
                  <c:v>7.2517141699790955E-2</c:v>
                </c:pt>
                <c:pt idx="319">
                  <c:v>7.2517141699790955E-2</c:v>
                </c:pt>
                <c:pt idx="320">
                  <c:v>7.2517141699790955E-2</c:v>
                </c:pt>
                <c:pt idx="321">
                  <c:v>7.2517141699790955E-2</c:v>
                </c:pt>
                <c:pt idx="322">
                  <c:v>7.2517141699790955E-2</c:v>
                </c:pt>
                <c:pt idx="323">
                  <c:v>7.2517141699790955E-2</c:v>
                </c:pt>
                <c:pt idx="324">
                  <c:v>8.494490385055542E-2</c:v>
                </c:pt>
                <c:pt idx="325">
                  <c:v>8.494490385055542E-2</c:v>
                </c:pt>
                <c:pt idx="326">
                  <c:v>8.494490385055542E-2</c:v>
                </c:pt>
                <c:pt idx="327">
                  <c:v>8.494490385055542E-2</c:v>
                </c:pt>
                <c:pt idx="328">
                  <c:v>8.494490385055542E-2</c:v>
                </c:pt>
                <c:pt idx="329">
                  <c:v>8.494490385055542E-2</c:v>
                </c:pt>
                <c:pt idx="330">
                  <c:v>7.85331130027771E-2</c:v>
                </c:pt>
                <c:pt idx="331">
                  <c:v>7.85331130027771E-2</c:v>
                </c:pt>
                <c:pt idx="332">
                  <c:v>7.85331130027771E-2</c:v>
                </c:pt>
                <c:pt idx="333">
                  <c:v>7.85331130027771E-2</c:v>
                </c:pt>
                <c:pt idx="334">
                  <c:v>7.85331130027771E-2</c:v>
                </c:pt>
                <c:pt idx="335">
                  <c:v>7.85331130027771E-2</c:v>
                </c:pt>
                <c:pt idx="336">
                  <c:v>9.1099753975868225E-2</c:v>
                </c:pt>
                <c:pt idx="337">
                  <c:v>9.1099753975868225E-2</c:v>
                </c:pt>
                <c:pt idx="338">
                  <c:v>9.1099753975868225E-2</c:v>
                </c:pt>
                <c:pt idx="339">
                  <c:v>9.1099753975868225E-2</c:v>
                </c:pt>
                <c:pt idx="340">
                  <c:v>9.1099753975868225E-2</c:v>
                </c:pt>
                <c:pt idx="341">
                  <c:v>9.1099753975868225E-2</c:v>
                </c:pt>
                <c:pt idx="342">
                  <c:v>9.1099753975868225E-2</c:v>
                </c:pt>
                <c:pt idx="343">
                  <c:v>9.1099753975868225E-2</c:v>
                </c:pt>
                <c:pt idx="344">
                  <c:v>8.1986367702484131E-2</c:v>
                </c:pt>
                <c:pt idx="345">
                  <c:v>8.1986367702484131E-2</c:v>
                </c:pt>
                <c:pt idx="346">
                  <c:v>8.1986367702484131E-2</c:v>
                </c:pt>
                <c:pt idx="347">
                  <c:v>8.1986367702484131E-2</c:v>
                </c:pt>
                <c:pt idx="348">
                  <c:v>8.1986367702484131E-2</c:v>
                </c:pt>
                <c:pt idx="349">
                  <c:v>8.1986367702484131E-2</c:v>
                </c:pt>
                <c:pt idx="350">
                  <c:v>9.416981041431427E-2</c:v>
                </c:pt>
                <c:pt idx="351">
                  <c:v>9.416981041431427E-2</c:v>
                </c:pt>
                <c:pt idx="352">
                  <c:v>9.416981041431427E-2</c:v>
                </c:pt>
                <c:pt idx="353">
                  <c:v>9.416981041431427E-2</c:v>
                </c:pt>
                <c:pt idx="354">
                  <c:v>9.416981041431427E-2</c:v>
                </c:pt>
                <c:pt idx="355">
                  <c:v>9.416981041431427E-2</c:v>
                </c:pt>
                <c:pt idx="356">
                  <c:v>7.9978927969932556E-2</c:v>
                </c:pt>
                <c:pt idx="357">
                  <c:v>7.9978927969932556E-2</c:v>
                </c:pt>
                <c:pt idx="358">
                  <c:v>7.9978927969932556E-2</c:v>
                </c:pt>
                <c:pt idx="359">
                  <c:v>7.9978927969932556E-2</c:v>
                </c:pt>
                <c:pt idx="360">
                  <c:v>7.9978927969932556E-2</c:v>
                </c:pt>
                <c:pt idx="361">
                  <c:v>7.9978927969932556E-2</c:v>
                </c:pt>
                <c:pt idx="362">
                  <c:v>8.587077260017395E-2</c:v>
                </c:pt>
                <c:pt idx="363">
                  <c:v>8.587077260017395E-2</c:v>
                </c:pt>
                <c:pt idx="364">
                  <c:v>8.587077260017395E-2</c:v>
                </c:pt>
                <c:pt idx="365">
                  <c:v>8.587077260017395E-2</c:v>
                </c:pt>
                <c:pt idx="366">
                  <c:v>8.587077260017395E-2</c:v>
                </c:pt>
                <c:pt idx="367">
                  <c:v>8.587077260017395E-2</c:v>
                </c:pt>
                <c:pt idx="368">
                  <c:v>7.9857110977172852E-2</c:v>
                </c:pt>
                <c:pt idx="369">
                  <c:v>7.9857110977172852E-2</c:v>
                </c:pt>
                <c:pt idx="370">
                  <c:v>7.9857110977172852E-2</c:v>
                </c:pt>
                <c:pt idx="371">
                  <c:v>7.9857110977172852E-2</c:v>
                </c:pt>
                <c:pt idx="372">
                  <c:v>7.9857110977172852E-2</c:v>
                </c:pt>
                <c:pt idx="373">
                  <c:v>7.9857110977172852E-2</c:v>
                </c:pt>
                <c:pt idx="374">
                  <c:v>7.6786532998085022E-2</c:v>
                </c:pt>
                <c:pt idx="375">
                  <c:v>7.6786532998085022E-2</c:v>
                </c:pt>
                <c:pt idx="376">
                  <c:v>7.6786532998085022E-2</c:v>
                </c:pt>
                <c:pt idx="377">
                  <c:v>7.6786532998085022E-2</c:v>
                </c:pt>
                <c:pt idx="378">
                  <c:v>7.6786532998085022E-2</c:v>
                </c:pt>
                <c:pt idx="379">
                  <c:v>7.6786532998085022E-2</c:v>
                </c:pt>
                <c:pt idx="380">
                  <c:v>7.8602910041809082E-2</c:v>
                </c:pt>
                <c:pt idx="381">
                  <c:v>7.8602910041809082E-2</c:v>
                </c:pt>
                <c:pt idx="382">
                  <c:v>7.8602910041809082E-2</c:v>
                </c:pt>
                <c:pt idx="383">
                  <c:v>7.8602910041809082E-2</c:v>
                </c:pt>
                <c:pt idx="384">
                  <c:v>7.8602910041809082E-2</c:v>
                </c:pt>
                <c:pt idx="385">
                  <c:v>7.8602910041809082E-2</c:v>
                </c:pt>
                <c:pt idx="386">
                  <c:v>8.5071295499801636E-2</c:v>
                </c:pt>
                <c:pt idx="387">
                  <c:v>8.5071295499801636E-2</c:v>
                </c:pt>
                <c:pt idx="388">
                  <c:v>8.5071295499801636E-2</c:v>
                </c:pt>
                <c:pt idx="389">
                  <c:v>8.5071295499801636E-2</c:v>
                </c:pt>
                <c:pt idx="390">
                  <c:v>8.5071295499801636E-2</c:v>
                </c:pt>
                <c:pt idx="391">
                  <c:v>8.3849310874938965E-2</c:v>
                </c:pt>
                <c:pt idx="392">
                  <c:v>8.3849310874938965E-2</c:v>
                </c:pt>
                <c:pt idx="393">
                  <c:v>8.3849310874938965E-2</c:v>
                </c:pt>
                <c:pt idx="394">
                  <c:v>8.3849310874938965E-2</c:v>
                </c:pt>
                <c:pt idx="395">
                  <c:v>8.3849310874938965E-2</c:v>
                </c:pt>
                <c:pt idx="396">
                  <c:v>8.3849310874938965E-2</c:v>
                </c:pt>
                <c:pt idx="397">
                  <c:v>7.7384769916534424E-2</c:v>
                </c:pt>
                <c:pt idx="398">
                  <c:v>7.7384769916534424E-2</c:v>
                </c:pt>
                <c:pt idx="399">
                  <c:v>7.7384769916534424E-2</c:v>
                </c:pt>
                <c:pt idx="400">
                  <c:v>7.7384769916534424E-2</c:v>
                </c:pt>
                <c:pt idx="401">
                  <c:v>7.7384769916534424E-2</c:v>
                </c:pt>
                <c:pt idx="402">
                  <c:v>7.7384769916534424E-2</c:v>
                </c:pt>
                <c:pt idx="403">
                  <c:v>7.7384769916534424E-2</c:v>
                </c:pt>
                <c:pt idx="404">
                  <c:v>7.7384769916534424E-2</c:v>
                </c:pt>
                <c:pt idx="405">
                  <c:v>7.7384769916534424E-2</c:v>
                </c:pt>
                <c:pt idx="406">
                  <c:v>7.7635273337364197E-2</c:v>
                </c:pt>
                <c:pt idx="407">
                  <c:v>7.7635273337364197E-2</c:v>
                </c:pt>
                <c:pt idx="408">
                  <c:v>7.7635273337364197E-2</c:v>
                </c:pt>
                <c:pt idx="409">
                  <c:v>7.7635273337364197E-2</c:v>
                </c:pt>
                <c:pt idx="410">
                  <c:v>7.7635273337364197E-2</c:v>
                </c:pt>
                <c:pt idx="411">
                  <c:v>7.7635273337364197E-2</c:v>
                </c:pt>
                <c:pt idx="412">
                  <c:v>8.9326605200767517E-2</c:v>
                </c:pt>
                <c:pt idx="413">
                  <c:v>8.9326605200767517E-2</c:v>
                </c:pt>
                <c:pt idx="414">
                  <c:v>8.9326605200767517E-2</c:v>
                </c:pt>
                <c:pt idx="415">
                  <c:v>8.9326605200767517E-2</c:v>
                </c:pt>
                <c:pt idx="416">
                  <c:v>8.9326605200767517E-2</c:v>
                </c:pt>
                <c:pt idx="417">
                  <c:v>8.9326605200767517E-2</c:v>
                </c:pt>
                <c:pt idx="418">
                  <c:v>7.66572505235672E-2</c:v>
                </c:pt>
                <c:pt idx="419">
                  <c:v>7.66572505235672E-2</c:v>
                </c:pt>
                <c:pt idx="420">
                  <c:v>7.66572505235672E-2</c:v>
                </c:pt>
                <c:pt idx="421">
                  <c:v>7.66572505235672E-2</c:v>
                </c:pt>
                <c:pt idx="422">
                  <c:v>7.66572505235672E-2</c:v>
                </c:pt>
                <c:pt idx="423">
                  <c:v>7.66572505235672E-2</c:v>
                </c:pt>
                <c:pt idx="424">
                  <c:v>8.6127087473869324E-2</c:v>
                </c:pt>
                <c:pt idx="425">
                  <c:v>8.6127087473869324E-2</c:v>
                </c:pt>
                <c:pt idx="426">
                  <c:v>8.6127087473869324E-2</c:v>
                </c:pt>
                <c:pt idx="427">
                  <c:v>8.6127087473869324E-2</c:v>
                </c:pt>
                <c:pt idx="428">
                  <c:v>8.6127087473869324E-2</c:v>
                </c:pt>
                <c:pt idx="429">
                  <c:v>8.6127087473869324E-2</c:v>
                </c:pt>
                <c:pt idx="430">
                  <c:v>8.2291916012763977E-2</c:v>
                </c:pt>
                <c:pt idx="431">
                  <c:v>8.2291916012763977E-2</c:v>
                </c:pt>
                <c:pt idx="432">
                  <c:v>8.2291916012763977E-2</c:v>
                </c:pt>
                <c:pt idx="433">
                  <c:v>8.2291916012763977E-2</c:v>
                </c:pt>
                <c:pt idx="434">
                  <c:v>8.2291916012763977E-2</c:v>
                </c:pt>
                <c:pt idx="435">
                  <c:v>8.2291916012763977E-2</c:v>
                </c:pt>
                <c:pt idx="436">
                  <c:v>7.2189003229141235E-2</c:v>
                </c:pt>
                <c:pt idx="437">
                  <c:v>7.2189003229141235E-2</c:v>
                </c:pt>
                <c:pt idx="438">
                  <c:v>7.2189003229141235E-2</c:v>
                </c:pt>
                <c:pt idx="439">
                  <c:v>7.2189003229141235E-2</c:v>
                </c:pt>
                <c:pt idx="440">
                  <c:v>7.2189003229141235E-2</c:v>
                </c:pt>
                <c:pt idx="441">
                  <c:v>7.2189003229141235E-2</c:v>
                </c:pt>
                <c:pt idx="442">
                  <c:v>7.3484256863594055E-2</c:v>
                </c:pt>
                <c:pt idx="443">
                  <c:v>7.3484256863594055E-2</c:v>
                </c:pt>
                <c:pt idx="444">
                  <c:v>7.3484256863594055E-2</c:v>
                </c:pt>
                <c:pt idx="445">
                  <c:v>7.3484256863594055E-2</c:v>
                </c:pt>
                <c:pt idx="446">
                  <c:v>7.3484256863594055E-2</c:v>
                </c:pt>
                <c:pt idx="447">
                  <c:v>7.3484256863594055E-2</c:v>
                </c:pt>
                <c:pt idx="448">
                  <c:v>8.6301892995834351E-2</c:v>
                </c:pt>
                <c:pt idx="449">
                  <c:v>8.6301892995834351E-2</c:v>
                </c:pt>
                <c:pt idx="450">
                  <c:v>8.6301892995834351E-2</c:v>
                </c:pt>
                <c:pt idx="451">
                  <c:v>8.6301892995834351E-2</c:v>
                </c:pt>
                <c:pt idx="452">
                  <c:v>8.6301892995834351E-2</c:v>
                </c:pt>
                <c:pt idx="453">
                  <c:v>8.6301892995834351E-2</c:v>
                </c:pt>
                <c:pt idx="454">
                  <c:v>6.9974631071090698E-2</c:v>
                </c:pt>
                <c:pt idx="455">
                  <c:v>6.9974631071090698E-2</c:v>
                </c:pt>
                <c:pt idx="456">
                  <c:v>6.9974631071090698E-2</c:v>
                </c:pt>
                <c:pt idx="457">
                  <c:v>6.9974631071090698E-2</c:v>
                </c:pt>
                <c:pt idx="458">
                  <c:v>6.9974631071090698E-2</c:v>
                </c:pt>
                <c:pt idx="459">
                  <c:v>6.9974631071090698E-2</c:v>
                </c:pt>
                <c:pt idx="460">
                  <c:v>8.4363177418708801E-2</c:v>
                </c:pt>
                <c:pt idx="461">
                  <c:v>8.4363177418708801E-2</c:v>
                </c:pt>
                <c:pt idx="462">
                  <c:v>8.4363177418708801E-2</c:v>
                </c:pt>
                <c:pt idx="463">
                  <c:v>8.4363177418708801E-2</c:v>
                </c:pt>
                <c:pt idx="464">
                  <c:v>8.4363177418708801E-2</c:v>
                </c:pt>
                <c:pt idx="465">
                  <c:v>8.4363177418708801E-2</c:v>
                </c:pt>
                <c:pt idx="466">
                  <c:v>8.4363177418708801E-2</c:v>
                </c:pt>
                <c:pt idx="467">
                  <c:v>8.4363177418708801E-2</c:v>
                </c:pt>
                <c:pt idx="468">
                  <c:v>8.4363177418708801E-2</c:v>
                </c:pt>
                <c:pt idx="469">
                  <c:v>9.1689631342887878E-2</c:v>
                </c:pt>
                <c:pt idx="470">
                  <c:v>9.1689631342887878E-2</c:v>
                </c:pt>
                <c:pt idx="471">
                  <c:v>9.1689631342887878E-2</c:v>
                </c:pt>
                <c:pt idx="472">
                  <c:v>9.1689631342887878E-2</c:v>
                </c:pt>
                <c:pt idx="473">
                  <c:v>9.1689631342887878E-2</c:v>
                </c:pt>
                <c:pt idx="474">
                  <c:v>9.1689631342887878E-2</c:v>
                </c:pt>
                <c:pt idx="475">
                  <c:v>8.7226659059524536E-2</c:v>
                </c:pt>
                <c:pt idx="476">
                  <c:v>8.7226659059524536E-2</c:v>
                </c:pt>
                <c:pt idx="477">
                  <c:v>8.7226659059524536E-2</c:v>
                </c:pt>
                <c:pt idx="478">
                  <c:v>8.7226659059524536E-2</c:v>
                </c:pt>
                <c:pt idx="479">
                  <c:v>8.7226659059524536E-2</c:v>
                </c:pt>
                <c:pt idx="480">
                  <c:v>8.7226659059524536E-2</c:v>
                </c:pt>
                <c:pt idx="481">
                  <c:v>6.9216087460517883E-2</c:v>
                </c:pt>
                <c:pt idx="482">
                  <c:v>6.9216087460517883E-2</c:v>
                </c:pt>
                <c:pt idx="483">
                  <c:v>6.9216087460517883E-2</c:v>
                </c:pt>
                <c:pt idx="484">
                  <c:v>6.9216087460517883E-2</c:v>
                </c:pt>
                <c:pt idx="485">
                  <c:v>6.9216087460517883E-2</c:v>
                </c:pt>
                <c:pt idx="486">
                  <c:v>6.9216087460517883E-2</c:v>
                </c:pt>
                <c:pt idx="487">
                  <c:v>7.0032909512519836E-2</c:v>
                </c:pt>
                <c:pt idx="488">
                  <c:v>7.0032909512519836E-2</c:v>
                </c:pt>
                <c:pt idx="489">
                  <c:v>7.0032909512519836E-2</c:v>
                </c:pt>
                <c:pt idx="490">
                  <c:v>7.0032909512519836E-2</c:v>
                </c:pt>
                <c:pt idx="491">
                  <c:v>7.0032909512519836E-2</c:v>
                </c:pt>
                <c:pt idx="492">
                  <c:v>7.0032909512519836E-2</c:v>
                </c:pt>
                <c:pt idx="493">
                  <c:v>5.5123027414083481E-2</c:v>
                </c:pt>
                <c:pt idx="494">
                  <c:v>5.5123027414083481E-2</c:v>
                </c:pt>
                <c:pt idx="495">
                  <c:v>5.5123027414083481E-2</c:v>
                </c:pt>
                <c:pt idx="496">
                  <c:v>5.5123027414083481E-2</c:v>
                </c:pt>
                <c:pt idx="497">
                  <c:v>5.5123027414083481E-2</c:v>
                </c:pt>
                <c:pt idx="498">
                  <c:v>5.5123027414083481E-2</c:v>
                </c:pt>
                <c:pt idx="499">
                  <c:v>5.421268567442894E-2</c:v>
                </c:pt>
                <c:pt idx="500">
                  <c:v>5.421268567442894E-2</c:v>
                </c:pt>
                <c:pt idx="501">
                  <c:v>5.421268567442894E-2</c:v>
                </c:pt>
                <c:pt idx="502">
                  <c:v>5.421268567442894E-2</c:v>
                </c:pt>
                <c:pt idx="503">
                  <c:v>5.421268567442894E-2</c:v>
                </c:pt>
                <c:pt idx="504">
                  <c:v>5.421268567442894E-2</c:v>
                </c:pt>
                <c:pt idx="505">
                  <c:v>2.9029678553342819E-2</c:v>
                </c:pt>
                <c:pt idx="506">
                  <c:v>2.9029678553342819E-2</c:v>
                </c:pt>
                <c:pt idx="507">
                  <c:v>2.9029678553342819E-2</c:v>
                </c:pt>
                <c:pt idx="508">
                  <c:v>2.9029678553342819E-2</c:v>
                </c:pt>
                <c:pt idx="509">
                  <c:v>2.9029678553342819E-2</c:v>
                </c:pt>
                <c:pt idx="510">
                  <c:v>2.9029678553342819E-2</c:v>
                </c:pt>
                <c:pt idx="511">
                  <c:v>1.0684072971343994E-2</c:v>
                </c:pt>
                <c:pt idx="512">
                  <c:v>1.0684072971343994E-2</c:v>
                </c:pt>
                <c:pt idx="513">
                  <c:v>1.0684072971343994E-2</c:v>
                </c:pt>
                <c:pt idx="514">
                  <c:v>1.0684072971343994E-2</c:v>
                </c:pt>
                <c:pt idx="515">
                  <c:v>1.0684072971343994E-2</c:v>
                </c:pt>
                <c:pt idx="516">
                  <c:v>1.0684072971343994E-2</c:v>
                </c:pt>
                <c:pt idx="517">
                  <c:v>2.3682814091444016E-2</c:v>
                </c:pt>
                <c:pt idx="518">
                  <c:v>2.3682814091444016E-2</c:v>
                </c:pt>
                <c:pt idx="519">
                  <c:v>2.3682814091444016E-2</c:v>
                </c:pt>
                <c:pt idx="520">
                  <c:v>2.3682814091444016E-2</c:v>
                </c:pt>
                <c:pt idx="521">
                  <c:v>2.3682814091444016E-2</c:v>
                </c:pt>
                <c:pt idx="522">
                  <c:v>2.3682814091444016E-2</c:v>
                </c:pt>
                <c:pt idx="523">
                  <c:v>1.2764334678649902E-4</c:v>
                </c:pt>
                <c:pt idx="524">
                  <c:v>1.2764334678649902E-4</c:v>
                </c:pt>
                <c:pt idx="525">
                  <c:v>1.2764334678649902E-4</c:v>
                </c:pt>
                <c:pt idx="526">
                  <c:v>1.2764334678649902E-4</c:v>
                </c:pt>
                <c:pt idx="527">
                  <c:v>1.2764334678649902E-4</c:v>
                </c:pt>
                <c:pt idx="528">
                  <c:v>1.2764334678649902E-4</c:v>
                </c:pt>
                <c:pt idx="529">
                  <c:v>1.2764334678649902E-4</c:v>
                </c:pt>
                <c:pt idx="530">
                  <c:v>1.2764334678649902E-4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8.6654536426067352E-3</c:v>
                </c:pt>
                <c:pt idx="538">
                  <c:v>8.6654536426067352E-3</c:v>
                </c:pt>
                <c:pt idx="539">
                  <c:v>8.6654536426067352E-3</c:v>
                </c:pt>
                <c:pt idx="540">
                  <c:v>8.6654536426067352E-3</c:v>
                </c:pt>
                <c:pt idx="541">
                  <c:v>8.6654536426067352E-3</c:v>
                </c:pt>
                <c:pt idx="542">
                  <c:v>8.6654536426067352E-3</c:v>
                </c:pt>
                <c:pt idx="543">
                  <c:v>1.1723004281520844E-3</c:v>
                </c:pt>
                <c:pt idx="544">
                  <c:v>1.1723004281520844E-3</c:v>
                </c:pt>
                <c:pt idx="545">
                  <c:v>1.1723004281520844E-3</c:v>
                </c:pt>
                <c:pt idx="546">
                  <c:v>1.1723004281520844E-3</c:v>
                </c:pt>
                <c:pt idx="547">
                  <c:v>1.1723004281520844E-3</c:v>
                </c:pt>
                <c:pt idx="548">
                  <c:v>1.1723004281520844E-3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1.1233661323785782E-2</c:v>
                </c:pt>
                <c:pt idx="568">
                  <c:v>1.1233661323785782E-2</c:v>
                </c:pt>
                <c:pt idx="569">
                  <c:v>1.1233661323785782E-2</c:v>
                </c:pt>
                <c:pt idx="570">
                  <c:v>1.1233661323785782E-2</c:v>
                </c:pt>
                <c:pt idx="571">
                  <c:v>1.1233661323785782E-2</c:v>
                </c:pt>
                <c:pt idx="572">
                  <c:v>1.1233661323785782E-2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5.6436583399772644E-3</c:v>
                </c:pt>
                <c:pt idx="631">
                  <c:v>5.6436583399772644E-3</c:v>
                </c:pt>
                <c:pt idx="632">
                  <c:v>5.6436583399772644E-3</c:v>
                </c:pt>
                <c:pt idx="633">
                  <c:v>5.6436583399772644E-3</c:v>
                </c:pt>
                <c:pt idx="634">
                  <c:v>5.6436583399772644E-3</c:v>
                </c:pt>
                <c:pt idx="635">
                  <c:v>5.6436583399772644E-3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3.1309697777032852E-2</c:v>
                </c:pt>
                <c:pt idx="844">
                  <c:v>3.1309697777032852E-2</c:v>
                </c:pt>
                <c:pt idx="845">
                  <c:v>3.1309697777032852E-2</c:v>
                </c:pt>
                <c:pt idx="846">
                  <c:v>3.1309697777032852E-2</c:v>
                </c:pt>
                <c:pt idx="847">
                  <c:v>3.1309697777032852E-2</c:v>
                </c:pt>
                <c:pt idx="848">
                  <c:v>3.1309697777032852E-2</c:v>
                </c:pt>
                <c:pt idx="849">
                  <c:v>2.1829675883054733E-2</c:v>
                </c:pt>
                <c:pt idx="850">
                  <c:v>2.1829675883054733E-2</c:v>
                </c:pt>
                <c:pt idx="851">
                  <c:v>2.1829675883054733E-2</c:v>
                </c:pt>
                <c:pt idx="852">
                  <c:v>2.1829675883054733E-2</c:v>
                </c:pt>
                <c:pt idx="853">
                  <c:v>2.1829675883054733E-2</c:v>
                </c:pt>
                <c:pt idx="854">
                  <c:v>2.1829675883054733E-2</c:v>
                </c:pt>
                <c:pt idx="855">
                  <c:v>2.5211621075868607E-2</c:v>
                </c:pt>
                <c:pt idx="856">
                  <c:v>2.5211621075868607E-2</c:v>
                </c:pt>
                <c:pt idx="857">
                  <c:v>2.5211621075868607E-2</c:v>
                </c:pt>
                <c:pt idx="858">
                  <c:v>2.5211621075868607E-2</c:v>
                </c:pt>
                <c:pt idx="859">
                  <c:v>2.5211621075868607E-2</c:v>
                </c:pt>
                <c:pt idx="860">
                  <c:v>2.5211621075868607E-2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D6-4C61-B6E1-73329F31E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6-42BD-A3A9-4D3FBDEDB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data'!$Z$3:$Z$1799</c:f>
              <c:numCache>
                <c:formatCode>#\ ##0.000\ "NTU"</c:formatCode>
                <c:ptCount val="1253"/>
                <c:pt idx="0">
                  <c:v>1.1424108743667603</c:v>
                </c:pt>
                <c:pt idx="1">
                  <c:v>1.1424108743667603</c:v>
                </c:pt>
                <c:pt idx="2">
                  <c:v>1.1424108743667603</c:v>
                </c:pt>
                <c:pt idx="3">
                  <c:v>1.1424108743667603</c:v>
                </c:pt>
                <c:pt idx="4">
                  <c:v>0.93858027458190918</c:v>
                </c:pt>
                <c:pt idx="5">
                  <c:v>0.93858027458190918</c:v>
                </c:pt>
                <c:pt idx="6">
                  <c:v>0.93858027458190918</c:v>
                </c:pt>
                <c:pt idx="7">
                  <c:v>0.93858027458190918</c:v>
                </c:pt>
                <c:pt idx="8">
                  <c:v>0.93858027458190918</c:v>
                </c:pt>
                <c:pt idx="9">
                  <c:v>0.93858027458190918</c:v>
                </c:pt>
                <c:pt idx="10">
                  <c:v>0.66866755485534668</c:v>
                </c:pt>
                <c:pt idx="11">
                  <c:v>0.66866755485534668</c:v>
                </c:pt>
                <c:pt idx="12">
                  <c:v>0.66866755485534668</c:v>
                </c:pt>
                <c:pt idx="13">
                  <c:v>0.66866755485534668</c:v>
                </c:pt>
                <c:pt idx="14">
                  <c:v>0.66866755485534668</c:v>
                </c:pt>
                <c:pt idx="15">
                  <c:v>0.66866755485534668</c:v>
                </c:pt>
                <c:pt idx="16">
                  <c:v>1.0987927913665771</c:v>
                </c:pt>
                <c:pt idx="17">
                  <c:v>1.0987927913665771</c:v>
                </c:pt>
                <c:pt idx="18">
                  <c:v>1.0987927913665771</c:v>
                </c:pt>
                <c:pt idx="19">
                  <c:v>1.0987927913665771</c:v>
                </c:pt>
                <c:pt idx="20">
                  <c:v>1.0987927913665771</c:v>
                </c:pt>
                <c:pt idx="21">
                  <c:v>1.0987927913665771</c:v>
                </c:pt>
                <c:pt idx="22">
                  <c:v>0.73203331232070923</c:v>
                </c:pt>
                <c:pt idx="23">
                  <c:v>0.73203331232070923</c:v>
                </c:pt>
                <c:pt idx="24">
                  <c:v>0.73203331232070923</c:v>
                </c:pt>
                <c:pt idx="25">
                  <c:v>0.73203331232070923</c:v>
                </c:pt>
                <c:pt idx="26">
                  <c:v>0.73203331232070923</c:v>
                </c:pt>
                <c:pt idx="27">
                  <c:v>0.73203331232070923</c:v>
                </c:pt>
                <c:pt idx="28">
                  <c:v>0.73203331232070923</c:v>
                </c:pt>
                <c:pt idx="29">
                  <c:v>0.73203331232070923</c:v>
                </c:pt>
                <c:pt idx="30">
                  <c:v>0.73203331232070923</c:v>
                </c:pt>
                <c:pt idx="31">
                  <c:v>0.75858139991760254</c:v>
                </c:pt>
                <c:pt idx="32">
                  <c:v>0.75858139991760254</c:v>
                </c:pt>
                <c:pt idx="33">
                  <c:v>0.75858139991760254</c:v>
                </c:pt>
                <c:pt idx="34">
                  <c:v>0.75858139991760254</c:v>
                </c:pt>
                <c:pt idx="35">
                  <c:v>0.75858139991760254</c:v>
                </c:pt>
                <c:pt idx="36">
                  <c:v>0.75858139991760254</c:v>
                </c:pt>
                <c:pt idx="37">
                  <c:v>0.84501099586486816</c:v>
                </c:pt>
                <c:pt idx="38">
                  <c:v>0.84501099586486816</c:v>
                </c:pt>
                <c:pt idx="39">
                  <c:v>0.84501099586486816</c:v>
                </c:pt>
                <c:pt idx="40">
                  <c:v>0.84501099586486816</c:v>
                </c:pt>
                <c:pt idx="41">
                  <c:v>0.84501099586486816</c:v>
                </c:pt>
                <c:pt idx="42">
                  <c:v>0.84501099586486816</c:v>
                </c:pt>
                <c:pt idx="43">
                  <c:v>0.6474955677986145</c:v>
                </c:pt>
                <c:pt idx="44">
                  <c:v>0.6474955677986145</c:v>
                </c:pt>
                <c:pt idx="45">
                  <c:v>0.6474955677986145</c:v>
                </c:pt>
                <c:pt idx="46">
                  <c:v>0.6474955677986145</c:v>
                </c:pt>
                <c:pt idx="47">
                  <c:v>0.6474955677986145</c:v>
                </c:pt>
                <c:pt idx="48">
                  <c:v>0.6474955677986145</c:v>
                </c:pt>
                <c:pt idx="49">
                  <c:v>0.45834612846374512</c:v>
                </c:pt>
                <c:pt idx="50">
                  <c:v>0.45834612846374512</c:v>
                </c:pt>
                <c:pt idx="51">
                  <c:v>0.45834612846374512</c:v>
                </c:pt>
                <c:pt idx="52">
                  <c:v>0.45834612846374512</c:v>
                </c:pt>
                <c:pt idx="53">
                  <c:v>0.45834612846374512</c:v>
                </c:pt>
                <c:pt idx="54">
                  <c:v>0.45834612846374512</c:v>
                </c:pt>
                <c:pt idx="55">
                  <c:v>1.0788427591323853</c:v>
                </c:pt>
                <c:pt idx="56">
                  <c:v>1.0788427591323853</c:v>
                </c:pt>
                <c:pt idx="57">
                  <c:v>1.0788427591323853</c:v>
                </c:pt>
                <c:pt idx="58">
                  <c:v>1.0788427591323853</c:v>
                </c:pt>
                <c:pt idx="59">
                  <c:v>1.0788427591323853</c:v>
                </c:pt>
                <c:pt idx="60">
                  <c:v>1.0788427591323853</c:v>
                </c:pt>
                <c:pt idx="61">
                  <c:v>1.582179069519043</c:v>
                </c:pt>
                <c:pt idx="62">
                  <c:v>1.582179069519043</c:v>
                </c:pt>
                <c:pt idx="63">
                  <c:v>1.582179069519043</c:v>
                </c:pt>
                <c:pt idx="64">
                  <c:v>1.582179069519043</c:v>
                </c:pt>
                <c:pt idx="65">
                  <c:v>1.582179069519043</c:v>
                </c:pt>
                <c:pt idx="66">
                  <c:v>1.582179069519043</c:v>
                </c:pt>
                <c:pt idx="67">
                  <c:v>0.86687397956848145</c:v>
                </c:pt>
                <c:pt idx="68">
                  <c:v>0.86687397956848145</c:v>
                </c:pt>
                <c:pt idx="69">
                  <c:v>0.86687397956848145</c:v>
                </c:pt>
                <c:pt idx="70">
                  <c:v>0.86687397956848145</c:v>
                </c:pt>
                <c:pt idx="71">
                  <c:v>0.86687397956848145</c:v>
                </c:pt>
                <c:pt idx="72">
                  <c:v>0.86687397956848145</c:v>
                </c:pt>
                <c:pt idx="73">
                  <c:v>0.6994280219078064</c:v>
                </c:pt>
                <c:pt idx="74">
                  <c:v>0.6994280219078064</c:v>
                </c:pt>
                <c:pt idx="75">
                  <c:v>0.6994280219078064</c:v>
                </c:pt>
                <c:pt idx="76">
                  <c:v>0.6994280219078064</c:v>
                </c:pt>
                <c:pt idx="77">
                  <c:v>0.6994280219078064</c:v>
                </c:pt>
                <c:pt idx="78">
                  <c:v>0.6994280219078064</c:v>
                </c:pt>
                <c:pt idx="79">
                  <c:v>1.7030998468399048</c:v>
                </c:pt>
                <c:pt idx="80">
                  <c:v>1.7030998468399048</c:v>
                </c:pt>
                <c:pt idx="81">
                  <c:v>1.7030998468399048</c:v>
                </c:pt>
                <c:pt idx="82">
                  <c:v>1.7030998468399048</c:v>
                </c:pt>
                <c:pt idx="83">
                  <c:v>1.7030998468399048</c:v>
                </c:pt>
                <c:pt idx="84">
                  <c:v>1.7030998468399048</c:v>
                </c:pt>
                <c:pt idx="85">
                  <c:v>1.038806676864624</c:v>
                </c:pt>
                <c:pt idx="86">
                  <c:v>1.038806676864624</c:v>
                </c:pt>
                <c:pt idx="87">
                  <c:v>1.038806676864624</c:v>
                </c:pt>
                <c:pt idx="88">
                  <c:v>1.038806676864624</c:v>
                </c:pt>
                <c:pt idx="89">
                  <c:v>1.038806676864624</c:v>
                </c:pt>
                <c:pt idx="90">
                  <c:v>1.038806676864624</c:v>
                </c:pt>
                <c:pt idx="91">
                  <c:v>1.038806676864624</c:v>
                </c:pt>
                <c:pt idx="92">
                  <c:v>1.038806676864624</c:v>
                </c:pt>
                <c:pt idx="93">
                  <c:v>1.038806676864624</c:v>
                </c:pt>
                <c:pt idx="94">
                  <c:v>1.8119598627090454</c:v>
                </c:pt>
                <c:pt idx="95">
                  <c:v>1.8119598627090454</c:v>
                </c:pt>
                <c:pt idx="96">
                  <c:v>1.8119598627090454</c:v>
                </c:pt>
                <c:pt idx="97">
                  <c:v>1.8119598627090454</c:v>
                </c:pt>
                <c:pt idx="98">
                  <c:v>1.8119598627090454</c:v>
                </c:pt>
                <c:pt idx="99">
                  <c:v>1.8119598627090454</c:v>
                </c:pt>
                <c:pt idx="100">
                  <c:v>1.8782657384872437</c:v>
                </c:pt>
                <c:pt idx="101">
                  <c:v>1.8782657384872437</c:v>
                </c:pt>
                <c:pt idx="102">
                  <c:v>1.8782657384872437</c:v>
                </c:pt>
                <c:pt idx="103">
                  <c:v>1.8782657384872437</c:v>
                </c:pt>
                <c:pt idx="104">
                  <c:v>1.8782657384872437</c:v>
                </c:pt>
                <c:pt idx="105">
                  <c:v>1.8782657384872437</c:v>
                </c:pt>
                <c:pt idx="106">
                  <c:v>2.0681967735290527</c:v>
                </c:pt>
                <c:pt idx="107">
                  <c:v>2.0681967735290527</c:v>
                </c:pt>
                <c:pt idx="108">
                  <c:v>2.0681967735290527</c:v>
                </c:pt>
                <c:pt idx="109">
                  <c:v>2.0681967735290527</c:v>
                </c:pt>
                <c:pt idx="110">
                  <c:v>2.0681967735290527</c:v>
                </c:pt>
                <c:pt idx="111">
                  <c:v>2.0681967735290527</c:v>
                </c:pt>
                <c:pt idx="112">
                  <c:v>2.4791421890258789</c:v>
                </c:pt>
                <c:pt idx="113">
                  <c:v>2.4791421890258789</c:v>
                </c:pt>
                <c:pt idx="114">
                  <c:v>2.4791421890258789</c:v>
                </c:pt>
                <c:pt idx="115">
                  <c:v>2.4791421890258789</c:v>
                </c:pt>
                <c:pt idx="116">
                  <c:v>2.4791421890258789</c:v>
                </c:pt>
                <c:pt idx="117">
                  <c:v>2.4791421890258789</c:v>
                </c:pt>
                <c:pt idx="118">
                  <c:v>2.713191032409668</c:v>
                </c:pt>
                <c:pt idx="119">
                  <c:v>2.713191032409668</c:v>
                </c:pt>
                <c:pt idx="120">
                  <c:v>2.713191032409668</c:v>
                </c:pt>
                <c:pt idx="121">
                  <c:v>2.713191032409668</c:v>
                </c:pt>
                <c:pt idx="122">
                  <c:v>2.713191032409668</c:v>
                </c:pt>
                <c:pt idx="123">
                  <c:v>2.713191032409668</c:v>
                </c:pt>
                <c:pt idx="124">
                  <c:v>1.7718137502670288</c:v>
                </c:pt>
                <c:pt idx="125">
                  <c:v>1.7718137502670288</c:v>
                </c:pt>
                <c:pt idx="126">
                  <c:v>1.7718137502670288</c:v>
                </c:pt>
                <c:pt idx="127">
                  <c:v>1.7718137502670288</c:v>
                </c:pt>
                <c:pt idx="128">
                  <c:v>1.7718137502670288</c:v>
                </c:pt>
                <c:pt idx="129">
                  <c:v>1.7718137502670288</c:v>
                </c:pt>
                <c:pt idx="130">
                  <c:v>1.1888358592987061</c:v>
                </c:pt>
                <c:pt idx="131">
                  <c:v>1.1888358592987061</c:v>
                </c:pt>
                <c:pt idx="132">
                  <c:v>1.1888358592987061</c:v>
                </c:pt>
                <c:pt idx="133">
                  <c:v>1.1888358592987061</c:v>
                </c:pt>
                <c:pt idx="134">
                  <c:v>1.1888358592987061</c:v>
                </c:pt>
                <c:pt idx="135">
                  <c:v>1.1888358592987061</c:v>
                </c:pt>
                <c:pt idx="136">
                  <c:v>1.5290373563766479</c:v>
                </c:pt>
                <c:pt idx="137">
                  <c:v>1.5290373563766479</c:v>
                </c:pt>
                <c:pt idx="138">
                  <c:v>1.5290373563766479</c:v>
                </c:pt>
                <c:pt idx="139">
                  <c:v>1.5290373563766479</c:v>
                </c:pt>
                <c:pt idx="140">
                  <c:v>1.5290373563766479</c:v>
                </c:pt>
                <c:pt idx="141">
                  <c:v>1.5290373563766479</c:v>
                </c:pt>
                <c:pt idx="142">
                  <c:v>1.7403370141983032</c:v>
                </c:pt>
                <c:pt idx="143">
                  <c:v>1.7403370141983032</c:v>
                </c:pt>
                <c:pt idx="144">
                  <c:v>1.7403370141983032</c:v>
                </c:pt>
                <c:pt idx="145">
                  <c:v>1.7403370141983032</c:v>
                </c:pt>
                <c:pt idx="146">
                  <c:v>1.7403370141983032</c:v>
                </c:pt>
                <c:pt idx="147">
                  <c:v>1.7403370141983032</c:v>
                </c:pt>
                <c:pt idx="148">
                  <c:v>1.7710579633712769</c:v>
                </c:pt>
                <c:pt idx="149">
                  <c:v>1.7710579633712769</c:v>
                </c:pt>
                <c:pt idx="150">
                  <c:v>1.7710579633712769</c:v>
                </c:pt>
                <c:pt idx="151">
                  <c:v>1.7710579633712769</c:v>
                </c:pt>
                <c:pt idx="152">
                  <c:v>1.7710579633712769</c:v>
                </c:pt>
                <c:pt idx="153">
                  <c:v>1.7710579633712769</c:v>
                </c:pt>
                <c:pt idx="154">
                  <c:v>1.7710579633712769</c:v>
                </c:pt>
                <c:pt idx="155">
                  <c:v>1.7710579633712769</c:v>
                </c:pt>
                <c:pt idx="156">
                  <c:v>1.3140619993209839</c:v>
                </c:pt>
                <c:pt idx="157">
                  <c:v>1.3140619993209839</c:v>
                </c:pt>
                <c:pt idx="158">
                  <c:v>1.3140619993209839</c:v>
                </c:pt>
                <c:pt idx="159">
                  <c:v>1.3140619993209839</c:v>
                </c:pt>
                <c:pt idx="160">
                  <c:v>1.3140619993209839</c:v>
                </c:pt>
                <c:pt idx="161">
                  <c:v>1.3140619993209839</c:v>
                </c:pt>
                <c:pt idx="162">
                  <c:v>1.8172522783279419</c:v>
                </c:pt>
                <c:pt idx="163">
                  <c:v>1.8172522783279419</c:v>
                </c:pt>
                <c:pt idx="164">
                  <c:v>1.8172522783279419</c:v>
                </c:pt>
                <c:pt idx="165">
                  <c:v>1.8172522783279419</c:v>
                </c:pt>
                <c:pt idx="166">
                  <c:v>1.8172522783279419</c:v>
                </c:pt>
                <c:pt idx="167">
                  <c:v>1.8172522783279419</c:v>
                </c:pt>
                <c:pt idx="168">
                  <c:v>1.8815946578979492</c:v>
                </c:pt>
                <c:pt idx="169">
                  <c:v>1.8815946578979492</c:v>
                </c:pt>
                <c:pt idx="170">
                  <c:v>1.8815946578979492</c:v>
                </c:pt>
                <c:pt idx="171">
                  <c:v>1.8815946578979492</c:v>
                </c:pt>
                <c:pt idx="172">
                  <c:v>1.8815946578979492</c:v>
                </c:pt>
                <c:pt idx="173">
                  <c:v>1.8815946578979492</c:v>
                </c:pt>
                <c:pt idx="174">
                  <c:v>2.3112170696258545</c:v>
                </c:pt>
                <c:pt idx="175">
                  <c:v>2.3112170696258545</c:v>
                </c:pt>
                <c:pt idx="176">
                  <c:v>2.3112170696258545</c:v>
                </c:pt>
                <c:pt idx="177">
                  <c:v>2.3112170696258545</c:v>
                </c:pt>
                <c:pt idx="178">
                  <c:v>2.3112170696258545</c:v>
                </c:pt>
                <c:pt idx="179">
                  <c:v>2.3112170696258545</c:v>
                </c:pt>
                <c:pt idx="180">
                  <c:v>2.3537998199462891</c:v>
                </c:pt>
                <c:pt idx="181">
                  <c:v>2.3537998199462891</c:v>
                </c:pt>
                <c:pt idx="182">
                  <c:v>2.3537998199462891</c:v>
                </c:pt>
                <c:pt idx="183">
                  <c:v>2.3537998199462891</c:v>
                </c:pt>
                <c:pt idx="184">
                  <c:v>2.3537998199462891</c:v>
                </c:pt>
                <c:pt idx="185">
                  <c:v>2.3537998199462891</c:v>
                </c:pt>
                <c:pt idx="186">
                  <c:v>2.2013885974884033</c:v>
                </c:pt>
                <c:pt idx="187">
                  <c:v>2.2013885974884033</c:v>
                </c:pt>
                <c:pt idx="188">
                  <c:v>2.2013885974884033</c:v>
                </c:pt>
                <c:pt idx="189">
                  <c:v>2.2013885974884033</c:v>
                </c:pt>
                <c:pt idx="190">
                  <c:v>2.2013885974884033</c:v>
                </c:pt>
                <c:pt idx="191">
                  <c:v>2.2013885974884033</c:v>
                </c:pt>
                <c:pt idx="192">
                  <c:v>1.7798112630844116</c:v>
                </c:pt>
                <c:pt idx="193">
                  <c:v>1.7798112630844116</c:v>
                </c:pt>
                <c:pt idx="194">
                  <c:v>1.7798112630844116</c:v>
                </c:pt>
                <c:pt idx="195">
                  <c:v>1.7798112630844116</c:v>
                </c:pt>
                <c:pt idx="196">
                  <c:v>1.7798112630844116</c:v>
                </c:pt>
                <c:pt idx="197">
                  <c:v>1.7798112630844116</c:v>
                </c:pt>
                <c:pt idx="198">
                  <c:v>1.6259368658065796</c:v>
                </c:pt>
                <c:pt idx="199">
                  <c:v>1.6259368658065796</c:v>
                </c:pt>
                <c:pt idx="200">
                  <c:v>1.6259368658065796</c:v>
                </c:pt>
                <c:pt idx="201">
                  <c:v>1.6259368658065796</c:v>
                </c:pt>
                <c:pt idx="202">
                  <c:v>1.6259368658065796</c:v>
                </c:pt>
                <c:pt idx="203">
                  <c:v>1.6259368658065796</c:v>
                </c:pt>
                <c:pt idx="204">
                  <c:v>1.5408252477645874</c:v>
                </c:pt>
                <c:pt idx="205">
                  <c:v>1.5408252477645874</c:v>
                </c:pt>
                <c:pt idx="206">
                  <c:v>1.5408252477645874</c:v>
                </c:pt>
                <c:pt idx="207">
                  <c:v>1.5408252477645874</c:v>
                </c:pt>
                <c:pt idx="208">
                  <c:v>1.5408252477645874</c:v>
                </c:pt>
                <c:pt idx="209">
                  <c:v>1.5408252477645874</c:v>
                </c:pt>
                <c:pt idx="210">
                  <c:v>1.1835113763809204</c:v>
                </c:pt>
                <c:pt idx="211">
                  <c:v>1.1835113763809204</c:v>
                </c:pt>
                <c:pt idx="212">
                  <c:v>1.1835113763809204</c:v>
                </c:pt>
                <c:pt idx="213">
                  <c:v>1.1835113763809204</c:v>
                </c:pt>
                <c:pt idx="214">
                  <c:v>1.1835113763809204</c:v>
                </c:pt>
                <c:pt idx="215">
                  <c:v>1.1835113763809204</c:v>
                </c:pt>
                <c:pt idx="216">
                  <c:v>1.1835113763809204</c:v>
                </c:pt>
                <c:pt idx="217">
                  <c:v>1.1835113763809204</c:v>
                </c:pt>
                <c:pt idx="218">
                  <c:v>1.1835113763809204</c:v>
                </c:pt>
                <c:pt idx="219">
                  <c:v>1.385094165802002</c:v>
                </c:pt>
                <c:pt idx="220">
                  <c:v>1.385094165802002</c:v>
                </c:pt>
                <c:pt idx="221">
                  <c:v>1.385094165802002</c:v>
                </c:pt>
                <c:pt idx="222">
                  <c:v>1.385094165802002</c:v>
                </c:pt>
                <c:pt idx="223">
                  <c:v>1.385094165802002</c:v>
                </c:pt>
                <c:pt idx="224">
                  <c:v>1.385094165802002</c:v>
                </c:pt>
                <c:pt idx="225">
                  <c:v>1.2625631093978882</c:v>
                </c:pt>
                <c:pt idx="226">
                  <c:v>1.2625631093978882</c:v>
                </c:pt>
                <c:pt idx="227">
                  <c:v>1.2625631093978882</c:v>
                </c:pt>
                <c:pt idx="228">
                  <c:v>1.2625631093978882</c:v>
                </c:pt>
                <c:pt idx="229">
                  <c:v>1.2625631093978882</c:v>
                </c:pt>
                <c:pt idx="230">
                  <c:v>1.2625631093978882</c:v>
                </c:pt>
                <c:pt idx="231">
                  <c:v>1.3921313285827637</c:v>
                </c:pt>
                <c:pt idx="232">
                  <c:v>1.3921313285827637</c:v>
                </c:pt>
                <c:pt idx="233">
                  <c:v>1.3921313285827637</c:v>
                </c:pt>
                <c:pt idx="234">
                  <c:v>1.3921313285827637</c:v>
                </c:pt>
                <c:pt idx="235">
                  <c:v>1.3921313285827637</c:v>
                </c:pt>
                <c:pt idx="236">
                  <c:v>1.3921313285827637</c:v>
                </c:pt>
                <c:pt idx="237">
                  <c:v>1.1079620122909546</c:v>
                </c:pt>
                <c:pt idx="238">
                  <c:v>1.1079620122909546</c:v>
                </c:pt>
                <c:pt idx="239">
                  <c:v>1.1079620122909546</c:v>
                </c:pt>
                <c:pt idx="240">
                  <c:v>1.1079620122909546</c:v>
                </c:pt>
                <c:pt idx="241">
                  <c:v>1.1079620122909546</c:v>
                </c:pt>
                <c:pt idx="242">
                  <c:v>1.1079620122909546</c:v>
                </c:pt>
                <c:pt idx="243">
                  <c:v>1.1899913549423218</c:v>
                </c:pt>
                <c:pt idx="244">
                  <c:v>1.1899913549423218</c:v>
                </c:pt>
                <c:pt idx="245">
                  <c:v>1.1899913549423218</c:v>
                </c:pt>
                <c:pt idx="246">
                  <c:v>1.1899913549423218</c:v>
                </c:pt>
                <c:pt idx="247">
                  <c:v>1.1899913549423218</c:v>
                </c:pt>
                <c:pt idx="248">
                  <c:v>1.1899913549423218</c:v>
                </c:pt>
                <c:pt idx="249">
                  <c:v>1.6878728866577148</c:v>
                </c:pt>
                <c:pt idx="250">
                  <c:v>1.6878728866577148</c:v>
                </c:pt>
                <c:pt idx="251">
                  <c:v>1.6878728866577148</c:v>
                </c:pt>
                <c:pt idx="252">
                  <c:v>1.6878728866577148</c:v>
                </c:pt>
                <c:pt idx="253">
                  <c:v>1.6878728866577148</c:v>
                </c:pt>
                <c:pt idx="254">
                  <c:v>1.6878728866577148</c:v>
                </c:pt>
                <c:pt idx="255">
                  <c:v>1.1926462650299072</c:v>
                </c:pt>
                <c:pt idx="256">
                  <c:v>1.1926462650299072</c:v>
                </c:pt>
                <c:pt idx="257">
                  <c:v>1.1926462650299072</c:v>
                </c:pt>
                <c:pt idx="258">
                  <c:v>1.1926462650299072</c:v>
                </c:pt>
                <c:pt idx="259">
                  <c:v>1.1926462650299072</c:v>
                </c:pt>
                <c:pt idx="260">
                  <c:v>1.1926462650299072</c:v>
                </c:pt>
                <c:pt idx="261">
                  <c:v>1.0315068960189819</c:v>
                </c:pt>
                <c:pt idx="262">
                  <c:v>1.0315068960189819</c:v>
                </c:pt>
                <c:pt idx="263">
                  <c:v>1.0315068960189819</c:v>
                </c:pt>
                <c:pt idx="264">
                  <c:v>1.0315068960189819</c:v>
                </c:pt>
                <c:pt idx="265">
                  <c:v>1.0315068960189819</c:v>
                </c:pt>
                <c:pt idx="266">
                  <c:v>1.0315068960189819</c:v>
                </c:pt>
                <c:pt idx="267">
                  <c:v>1.3112744092941284</c:v>
                </c:pt>
                <c:pt idx="268">
                  <c:v>1.3112744092941284</c:v>
                </c:pt>
                <c:pt idx="269">
                  <c:v>1.3112744092941284</c:v>
                </c:pt>
                <c:pt idx="270">
                  <c:v>1.3112744092941284</c:v>
                </c:pt>
                <c:pt idx="271">
                  <c:v>1.3112744092941284</c:v>
                </c:pt>
                <c:pt idx="272">
                  <c:v>1.3112744092941284</c:v>
                </c:pt>
                <c:pt idx="273">
                  <c:v>1.3482586145401001</c:v>
                </c:pt>
                <c:pt idx="274">
                  <c:v>1.3482586145401001</c:v>
                </c:pt>
                <c:pt idx="275">
                  <c:v>1.3482586145401001</c:v>
                </c:pt>
                <c:pt idx="276">
                  <c:v>1.3482586145401001</c:v>
                </c:pt>
                <c:pt idx="277">
                  <c:v>1.3482586145401001</c:v>
                </c:pt>
                <c:pt idx="278">
                  <c:v>1.3482586145401001</c:v>
                </c:pt>
                <c:pt idx="279">
                  <c:v>1.3482586145401001</c:v>
                </c:pt>
                <c:pt idx="280">
                  <c:v>1.3482586145401001</c:v>
                </c:pt>
                <c:pt idx="281">
                  <c:v>1.3482586145401001</c:v>
                </c:pt>
                <c:pt idx="282">
                  <c:v>1.7498769760131836</c:v>
                </c:pt>
                <c:pt idx="283">
                  <c:v>1.7498769760131836</c:v>
                </c:pt>
                <c:pt idx="284">
                  <c:v>1.7498769760131836</c:v>
                </c:pt>
                <c:pt idx="285">
                  <c:v>1.7498769760131836</c:v>
                </c:pt>
                <c:pt idx="286">
                  <c:v>1.7498769760131836</c:v>
                </c:pt>
                <c:pt idx="287">
                  <c:v>1.7498769760131836</c:v>
                </c:pt>
                <c:pt idx="288">
                  <c:v>1.4136117696762085</c:v>
                </c:pt>
                <c:pt idx="289">
                  <c:v>1.4136117696762085</c:v>
                </c:pt>
                <c:pt idx="290">
                  <c:v>1.4136117696762085</c:v>
                </c:pt>
                <c:pt idx="291">
                  <c:v>1.4136117696762085</c:v>
                </c:pt>
                <c:pt idx="292">
                  <c:v>1.4136117696762085</c:v>
                </c:pt>
                <c:pt idx="293">
                  <c:v>1.4136117696762085</c:v>
                </c:pt>
                <c:pt idx="294">
                  <c:v>1.4353141784667969</c:v>
                </c:pt>
                <c:pt idx="295">
                  <c:v>1.4353141784667969</c:v>
                </c:pt>
                <c:pt idx="296">
                  <c:v>1.4353141784667969</c:v>
                </c:pt>
                <c:pt idx="297">
                  <c:v>1.4353141784667969</c:v>
                </c:pt>
                <c:pt idx="298">
                  <c:v>1.4353141784667969</c:v>
                </c:pt>
                <c:pt idx="299">
                  <c:v>1.4353141784667969</c:v>
                </c:pt>
                <c:pt idx="300">
                  <c:v>1.856232762336731</c:v>
                </c:pt>
                <c:pt idx="301">
                  <c:v>1.856232762336731</c:v>
                </c:pt>
                <c:pt idx="302">
                  <c:v>1.856232762336731</c:v>
                </c:pt>
                <c:pt idx="303">
                  <c:v>1.856232762336731</c:v>
                </c:pt>
                <c:pt idx="304">
                  <c:v>1.856232762336731</c:v>
                </c:pt>
                <c:pt idx="305">
                  <c:v>1.856232762336731</c:v>
                </c:pt>
                <c:pt idx="306">
                  <c:v>1.4782117605209351</c:v>
                </c:pt>
                <c:pt idx="307">
                  <c:v>1.4782117605209351</c:v>
                </c:pt>
                <c:pt idx="308">
                  <c:v>1.4782117605209351</c:v>
                </c:pt>
                <c:pt idx="309">
                  <c:v>1.4782117605209351</c:v>
                </c:pt>
                <c:pt idx="310">
                  <c:v>1.4782117605209351</c:v>
                </c:pt>
                <c:pt idx="311">
                  <c:v>1.4782117605209351</c:v>
                </c:pt>
                <c:pt idx="312">
                  <c:v>1.5738171339035034</c:v>
                </c:pt>
                <c:pt idx="313">
                  <c:v>1.5738171339035034</c:v>
                </c:pt>
                <c:pt idx="314">
                  <c:v>1.5738171339035034</c:v>
                </c:pt>
                <c:pt idx="315">
                  <c:v>1.5738171339035034</c:v>
                </c:pt>
                <c:pt idx="316">
                  <c:v>1.5738171339035034</c:v>
                </c:pt>
                <c:pt idx="317">
                  <c:v>1.5738171339035034</c:v>
                </c:pt>
                <c:pt idx="318">
                  <c:v>1.2202976942062378</c:v>
                </c:pt>
                <c:pt idx="319">
                  <c:v>1.2202976942062378</c:v>
                </c:pt>
                <c:pt idx="320">
                  <c:v>1.2202976942062378</c:v>
                </c:pt>
                <c:pt idx="321">
                  <c:v>1.2202976942062378</c:v>
                </c:pt>
                <c:pt idx="322">
                  <c:v>1.2202976942062378</c:v>
                </c:pt>
                <c:pt idx="323">
                  <c:v>1.2202976942062378</c:v>
                </c:pt>
                <c:pt idx="324">
                  <c:v>2.0301687717437744</c:v>
                </c:pt>
                <c:pt idx="325">
                  <c:v>2.0301687717437744</c:v>
                </c:pt>
                <c:pt idx="326">
                  <c:v>2.0301687717437744</c:v>
                </c:pt>
                <c:pt idx="327">
                  <c:v>2.0301687717437744</c:v>
                </c:pt>
                <c:pt idx="328">
                  <c:v>2.0301687717437744</c:v>
                </c:pt>
                <c:pt idx="329">
                  <c:v>2.0301687717437744</c:v>
                </c:pt>
                <c:pt idx="330">
                  <c:v>1.5759344100952148</c:v>
                </c:pt>
                <c:pt idx="331">
                  <c:v>1.5759344100952148</c:v>
                </c:pt>
                <c:pt idx="332">
                  <c:v>1.5759344100952148</c:v>
                </c:pt>
                <c:pt idx="333">
                  <c:v>1.5759344100952148</c:v>
                </c:pt>
                <c:pt idx="334">
                  <c:v>1.5759344100952148</c:v>
                </c:pt>
                <c:pt idx="335">
                  <c:v>1.5759344100952148</c:v>
                </c:pt>
                <c:pt idx="336">
                  <c:v>2.1698353290557861</c:v>
                </c:pt>
                <c:pt idx="337">
                  <c:v>2.1698353290557861</c:v>
                </c:pt>
                <c:pt idx="338">
                  <c:v>2.1698353290557861</c:v>
                </c:pt>
                <c:pt idx="339">
                  <c:v>2.1698353290557861</c:v>
                </c:pt>
                <c:pt idx="340">
                  <c:v>2.1698353290557861</c:v>
                </c:pt>
                <c:pt idx="341">
                  <c:v>2.1698353290557861</c:v>
                </c:pt>
                <c:pt idx="342">
                  <c:v>2.1698353290557861</c:v>
                </c:pt>
                <c:pt idx="343">
                  <c:v>2.1698353290557861</c:v>
                </c:pt>
                <c:pt idx="344">
                  <c:v>2.2449536323547363</c:v>
                </c:pt>
                <c:pt idx="345">
                  <c:v>2.2449536323547363</c:v>
                </c:pt>
                <c:pt idx="346">
                  <c:v>2.2449536323547363</c:v>
                </c:pt>
                <c:pt idx="347">
                  <c:v>2.2449536323547363</c:v>
                </c:pt>
                <c:pt idx="348">
                  <c:v>2.2449536323547363</c:v>
                </c:pt>
                <c:pt idx="349">
                  <c:v>2.2449536323547363</c:v>
                </c:pt>
                <c:pt idx="350">
                  <c:v>1.3361192941665649</c:v>
                </c:pt>
                <c:pt idx="351">
                  <c:v>1.3361192941665649</c:v>
                </c:pt>
                <c:pt idx="352">
                  <c:v>1.3361192941665649</c:v>
                </c:pt>
                <c:pt idx="353">
                  <c:v>1.3361192941665649</c:v>
                </c:pt>
                <c:pt idx="354">
                  <c:v>1.3361192941665649</c:v>
                </c:pt>
                <c:pt idx="355">
                  <c:v>1.3361192941665649</c:v>
                </c:pt>
                <c:pt idx="356">
                  <c:v>2.1368844509124756</c:v>
                </c:pt>
                <c:pt idx="357">
                  <c:v>2.1368844509124756</c:v>
                </c:pt>
                <c:pt idx="358">
                  <c:v>2.1368844509124756</c:v>
                </c:pt>
                <c:pt idx="359">
                  <c:v>2.1368844509124756</c:v>
                </c:pt>
                <c:pt idx="360">
                  <c:v>2.1368844509124756</c:v>
                </c:pt>
                <c:pt idx="361">
                  <c:v>2.1368844509124756</c:v>
                </c:pt>
                <c:pt idx="362">
                  <c:v>1.3486347198486328</c:v>
                </c:pt>
                <c:pt idx="363">
                  <c:v>1.3486347198486328</c:v>
                </c:pt>
                <c:pt idx="364">
                  <c:v>1.3486347198486328</c:v>
                </c:pt>
                <c:pt idx="365">
                  <c:v>1.3486347198486328</c:v>
                </c:pt>
                <c:pt idx="366">
                  <c:v>1.3486347198486328</c:v>
                </c:pt>
                <c:pt idx="367">
                  <c:v>1.3486347198486328</c:v>
                </c:pt>
                <c:pt idx="368">
                  <c:v>1.7717310190200806</c:v>
                </c:pt>
                <c:pt idx="369">
                  <c:v>1.7717310190200806</c:v>
                </c:pt>
                <c:pt idx="370">
                  <c:v>1.7717310190200806</c:v>
                </c:pt>
                <c:pt idx="371">
                  <c:v>1.7717310190200806</c:v>
                </c:pt>
                <c:pt idx="372">
                  <c:v>1.7717310190200806</c:v>
                </c:pt>
                <c:pt idx="373">
                  <c:v>1.7717310190200806</c:v>
                </c:pt>
                <c:pt idx="374">
                  <c:v>1.0142397880554199</c:v>
                </c:pt>
                <c:pt idx="375">
                  <c:v>1.0142397880554199</c:v>
                </c:pt>
                <c:pt idx="376">
                  <c:v>1.0142397880554199</c:v>
                </c:pt>
                <c:pt idx="377">
                  <c:v>1.0142397880554199</c:v>
                </c:pt>
                <c:pt idx="378">
                  <c:v>1.0142397880554199</c:v>
                </c:pt>
                <c:pt idx="379">
                  <c:v>1.0142397880554199</c:v>
                </c:pt>
                <c:pt idx="380">
                  <c:v>0.67438429594039917</c:v>
                </c:pt>
                <c:pt idx="381">
                  <c:v>0.67438429594039917</c:v>
                </c:pt>
                <c:pt idx="382">
                  <c:v>0.67438429594039917</c:v>
                </c:pt>
                <c:pt idx="383">
                  <c:v>0.67438429594039917</c:v>
                </c:pt>
                <c:pt idx="384">
                  <c:v>0.67438429594039917</c:v>
                </c:pt>
                <c:pt idx="385">
                  <c:v>0.67438429594039917</c:v>
                </c:pt>
                <c:pt idx="386">
                  <c:v>1.4815177917480469</c:v>
                </c:pt>
                <c:pt idx="387">
                  <c:v>1.4815177917480469</c:v>
                </c:pt>
                <c:pt idx="388">
                  <c:v>1.4815177917480469</c:v>
                </c:pt>
                <c:pt idx="389">
                  <c:v>1.4815177917480469</c:v>
                </c:pt>
                <c:pt idx="390">
                  <c:v>1.4815177917480469</c:v>
                </c:pt>
                <c:pt idx="391">
                  <c:v>1.1452900171279907</c:v>
                </c:pt>
                <c:pt idx="392">
                  <c:v>1.1452900171279907</c:v>
                </c:pt>
                <c:pt idx="393">
                  <c:v>1.1452900171279907</c:v>
                </c:pt>
                <c:pt idx="394">
                  <c:v>1.1452900171279907</c:v>
                </c:pt>
                <c:pt idx="395">
                  <c:v>1.1452900171279907</c:v>
                </c:pt>
                <c:pt idx="396">
                  <c:v>1.1452900171279907</c:v>
                </c:pt>
                <c:pt idx="397">
                  <c:v>1.4470018148422241</c:v>
                </c:pt>
                <c:pt idx="398">
                  <c:v>1.4470018148422241</c:v>
                </c:pt>
                <c:pt idx="399">
                  <c:v>1.4470018148422241</c:v>
                </c:pt>
                <c:pt idx="400">
                  <c:v>1.4470018148422241</c:v>
                </c:pt>
                <c:pt idx="401">
                  <c:v>1.4470018148422241</c:v>
                </c:pt>
                <c:pt idx="402">
                  <c:v>1.4470018148422241</c:v>
                </c:pt>
                <c:pt idx="403">
                  <c:v>1.4470018148422241</c:v>
                </c:pt>
                <c:pt idx="404">
                  <c:v>1.4470018148422241</c:v>
                </c:pt>
                <c:pt idx="405">
                  <c:v>1.4470018148422241</c:v>
                </c:pt>
                <c:pt idx="406">
                  <c:v>0.72157806158065796</c:v>
                </c:pt>
                <c:pt idx="407">
                  <c:v>0.72157806158065796</c:v>
                </c:pt>
                <c:pt idx="408">
                  <c:v>0.72157806158065796</c:v>
                </c:pt>
                <c:pt idx="409">
                  <c:v>0.72157806158065796</c:v>
                </c:pt>
                <c:pt idx="410">
                  <c:v>0.72157806158065796</c:v>
                </c:pt>
                <c:pt idx="411">
                  <c:v>0.72157806158065796</c:v>
                </c:pt>
                <c:pt idx="412">
                  <c:v>0.63236123323440552</c:v>
                </c:pt>
                <c:pt idx="413">
                  <c:v>0.63236123323440552</c:v>
                </c:pt>
                <c:pt idx="414">
                  <c:v>0.63236123323440552</c:v>
                </c:pt>
                <c:pt idx="415">
                  <c:v>0.63236123323440552</c:v>
                </c:pt>
                <c:pt idx="416">
                  <c:v>0.63236123323440552</c:v>
                </c:pt>
                <c:pt idx="417">
                  <c:v>0.63236123323440552</c:v>
                </c:pt>
                <c:pt idx="418">
                  <c:v>0.86367607116699219</c:v>
                </c:pt>
                <c:pt idx="419">
                  <c:v>0.86367607116699219</c:v>
                </c:pt>
                <c:pt idx="420">
                  <c:v>0.86367607116699219</c:v>
                </c:pt>
                <c:pt idx="421">
                  <c:v>0.86367607116699219</c:v>
                </c:pt>
                <c:pt idx="422">
                  <c:v>0.86367607116699219</c:v>
                </c:pt>
                <c:pt idx="423">
                  <c:v>0.86367607116699219</c:v>
                </c:pt>
                <c:pt idx="424">
                  <c:v>0.95245891809463501</c:v>
                </c:pt>
                <c:pt idx="425">
                  <c:v>0.95245891809463501</c:v>
                </c:pt>
                <c:pt idx="426">
                  <c:v>0.95245891809463501</c:v>
                </c:pt>
                <c:pt idx="427">
                  <c:v>0.95245891809463501</c:v>
                </c:pt>
                <c:pt idx="428">
                  <c:v>0.95245891809463501</c:v>
                </c:pt>
                <c:pt idx="429">
                  <c:v>0.95245891809463501</c:v>
                </c:pt>
                <c:pt idx="430">
                  <c:v>0.94197529554367065</c:v>
                </c:pt>
                <c:pt idx="431">
                  <c:v>0.94197529554367065</c:v>
                </c:pt>
                <c:pt idx="432">
                  <c:v>0.94197529554367065</c:v>
                </c:pt>
                <c:pt idx="433">
                  <c:v>0.94197529554367065</c:v>
                </c:pt>
                <c:pt idx="434">
                  <c:v>0.94197529554367065</c:v>
                </c:pt>
                <c:pt idx="435">
                  <c:v>0.94197529554367065</c:v>
                </c:pt>
                <c:pt idx="436">
                  <c:v>1.3648353815078735</c:v>
                </c:pt>
                <c:pt idx="437">
                  <c:v>1.3648353815078735</c:v>
                </c:pt>
                <c:pt idx="438">
                  <c:v>1.3648353815078735</c:v>
                </c:pt>
                <c:pt idx="439">
                  <c:v>1.3648353815078735</c:v>
                </c:pt>
                <c:pt idx="440">
                  <c:v>1.3648353815078735</c:v>
                </c:pt>
                <c:pt idx="441">
                  <c:v>1.3648353815078735</c:v>
                </c:pt>
                <c:pt idx="442">
                  <c:v>0.97204023599624634</c:v>
                </c:pt>
                <c:pt idx="443">
                  <c:v>0.97204023599624634</c:v>
                </c:pt>
                <c:pt idx="444">
                  <c:v>0.97204023599624634</c:v>
                </c:pt>
                <c:pt idx="445">
                  <c:v>0.97204023599624634</c:v>
                </c:pt>
                <c:pt idx="446">
                  <c:v>0.97204023599624634</c:v>
                </c:pt>
                <c:pt idx="447">
                  <c:v>0.97204023599624634</c:v>
                </c:pt>
                <c:pt idx="448">
                  <c:v>0.88977760076522827</c:v>
                </c:pt>
                <c:pt idx="449">
                  <c:v>0.88977760076522827</c:v>
                </c:pt>
                <c:pt idx="450">
                  <c:v>0.88977760076522827</c:v>
                </c:pt>
                <c:pt idx="451">
                  <c:v>0.88977760076522827</c:v>
                </c:pt>
                <c:pt idx="452">
                  <c:v>0.88977760076522827</c:v>
                </c:pt>
                <c:pt idx="453">
                  <c:v>0.88977760076522827</c:v>
                </c:pt>
                <c:pt idx="454">
                  <c:v>0.73209333419799805</c:v>
                </c:pt>
                <c:pt idx="455">
                  <c:v>0.73209333419799805</c:v>
                </c:pt>
                <c:pt idx="456">
                  <c:v>0.73209333419799805</c:v>
                </c:pt>
                <c:pt idx="457">
                  <c:v>0.73209333419799805</c:v>
                </c:pt>
                <c:pt idx="458">
                  <c:v>0.73209333419799805</c:v>
                </c:pt>
                <c:pt idx="459">
                  <c:v>0.73209333419799805</c:v>
                </c:pt>
                <c:pt idx="460">
                  <c:v>0.97510784864425659</c:v>
                </c:pt>
                <c:pt idx="461">
                  <c:v>0.97510784864425659</c:v>
                </c:pt>
                <c:pt idx="462">
                  <c:v>0.97510784864425659</c:v>
                </c:pt>
                <c:pt idx="463">
                  <c:v>0.97510784864425659</c:v>
                </c:pt>
                <c:pt idx="464">
                  <c:v>0.97510784864425659</c:v>
                </c:pt>
                <c:pt idx="465">
                  <c:v>0.97510784864425659</c:v>
                </c:pt>
                <c:pt idx="466">
                  <c:v>0.97510784864425659</c:v>
                </c:pt>
                <c:pt idx="467">
                  <c:v>0.97510784864425659</c:v>
                </c:pt>
                <c:pt idx="468">
                  <c:v>0.97510784864425659</c:v>
                </c:pt>
                <c:pt idx="469">
                  <c:v>1.0013455152511597</c:v>
                </c:pt>
                <c:pt idx="470">
                  <c:v>1.0013455152511597</c:v>
                </c:pt>
                <c:pt idx="471">
                  <c:v>1.0013455152511597</c:v>
                </c:pt>
                <c:pt idx="472">
                  <c:v>1.0013455152511597</c:v>
                </c:pt>
                <c:pt idx="473">
                  <c:v>1.0013455152511597</c:v>
                </c:pt>
                <c:pt idx="474">
                  <c:v>1.0013455152511597</c:v>
                </c:pt>
                <c:pt idx="475">
                  <c:v>0.87431401014328003</c:v>
                </c:pt>
                <c:pt idx="476">
                  <c:v>0.87431401014328003</c:v>
                </c:pt>
                <c:pt idx="477">
                  <c:v>0.87431401014328003</c:v>
                </c:pt>
                <c:pt idx="478">
                  <c:v>0.87431401014328003</c:v>
                </c:pt>
                <c:pt idx="479">
                  <c:v>0.87431401014328003</c:v>
                </c:pt>
                <c:pt idx="480">
                  <c:v>0.87431401014328003</c:v>
                </c:pt>
                <c:pt idx="481">
                  <c:v>0.43076238036155701</c:v>
                </c:pt>
                <c:pt idx="482">
                  <c:v>0.43076238036155701</c:v>
                </c:pt>
                <c:pt idx="483">
                  <c:v>0.43076238036155701</c:v>
                </c:pt>
                <c:pt idx="484">
                  <c:v>0.43076238036155701</c:v>
                </c:pt>
                <c:pt idx="485">
                  <c:v>0.43076238036155701</c:v>
                </c:pt>
                <c:pt idx="486">
                  <c:v>0.43076238036155701</c:v>
                </c:pt>
                <c:pt idx="487">
                  <c:v>0.25003036856651306</c:v>
                </c:pt>
                <c:pt idx="488">
                  <c:v>0.25003036856651306</c:v>
                </c:pt>
                <c:pt idx="489">
                  <c:v>0.25003036856651306</c:v>
                </c:pt>
                <c:pt idx="490">
                  <c:v>0.25003036856651306</c:v>
                </c:pt>
                <c:pt idx="491">
                  <c:v>0.25003036856651306</c:v>
                </c:pt>
                <c:pt idx="492">
                  <c:v>0.25003036856651306</c:v>
                </c:pt>
                <c:pt idx="493">
                  <c:v>9.7971044480800629E-2</c:v>
                </c:pt>
                <c:pt idx="494">
                  <c:v>9.7971044480800629E-2</c:v>
                </c:pt>
                <c:pt idx="495">
                  <c:v>9.7971044480800629E-2</c:v>
                </c:pt>
                <c:pt idx="496">
                  <c:v>9.7971044480800629E-2</c:v>
                </c:pt>
                <c:pt idx="497">
                  <c:v>9.7971044480800629E-2</c:v>
                </c:pt>
                <c:pt idx="498">
                  <c:v>9.7971044480800629E-2</c:v>
                </c:pt>
                <c:pt idx="499">
                  <c:v>6.9963134825229645E-2</c:v>
                </c:pt>
                <c:pt idx="500">
                  <c:v>6.9963134825229645E-2</c:v>
                </c:pt>
                <c:pt idx="501">
                  <c:v>6.9963134825229645E-2</c:v>
                </c:pt>
                <c:pt idx="502">
                  <c:v>6.9963134825229645E-2</c:v>
                </c:pt>
                <c:pt idx="503">
                  <c:v>6.9963134825229645E-2</c:v>
                </c:pt>
                <c:pt idx="504">
                  <c:v>6.9963134825229645E-2</c:v>
                </c:pt>
                <c:pt idx="505">
                  <c:v>0.25878238677978516</c:v>
                </c:pt>
                <c:pt idx="506">
                  <c:v>0.25878238677978516</c:v>
                </c:pt>
                <c:pt idx="507">
                  <c:v>0.25878238677978516</c:v>
                </c:pt>
                <c:pt idx="508">
                  <c:v>0.25878238677978516</c:v>
                </c:pt>
                <c:pt idx="509">
                  <c:v>0.25878238677978516</c:v>
                </c:pt>
                <c:pt idx="510">
                  <c:v>0.25878238677978516</c:v>
                </c:pt>
                <c:pt idx="511">
                  <c:v>0.1208902969956398</c:v>
                </c:pt>
                <c:pt idx="512">
                  <c:v>0.1208902969956398</c:v>
                </c:pt>
                <c:pt idx="513">
                  <c:v>0.1208902969956398</c:v>
                </c:pt>
                <c:pt idx="514">
                  <c:v>0.1208902969956398</c:v>
                </c:pt>
                <c:pt idx="515">
                  <c:v>0.1208902969956398</c:v>
                </c:pt>
                <c:pt idx="516">
                  <c:v>0.1208902969956398</c:v>
                </c:pt>
                <c:pt idx="517">
                  <c:v>0.10305014997720718</c:v>
                </c:pt>
                <c:pt idx="518">
                  <c:v>0.10305014997720718</c:v>
                </c:pt>
                <c:pt idx="519">
                  <c:v>0.10305014997720718</c:v>
                </c:pt>
                <c:pt idx="520">
                  <c:v>0.10305014997720718</c:v>
                </c:pt>
                <c:pt idx="521">
                  <c:v>0.10305014997720718</c:v>
                </c:pt>
                <c:pt idx="522">
                  <c:v>0.10305014997720718</c:v>
                </c:pt>
                <c:pt idx="523">
                  <c:v>0.122914157807827</c:v>
                </c:pt>
                <c:pt idx="524">
                  <c:v>0.122914157807827</c:v>
                </c:pt>
                <c:pt idx="525">
                  <c:v>0.122914157807827</c:v>
                </c:pt>
                <c:pt idx="526">
                  <c:v>0.122914157807827</c:v>
                </c:pt>
                <c:pt idx="527">
                  <c:v>0.122914157807827</c:v>
                </c:pt>
                <c:pt idx="528">
                  <c:v>0.122914157807827</c:v>
                </c:pt>
                <c:pt idx="529">
                  <c:v>0.122914157807827</c:v>
                </c:pt>
                <c:pt idx="530">
                  <c:v>0.122914157807827</c:v>
                </c:pt>
                <c:pt idx="531">
                  <c:v>9.4387449324131012E-2</c:v>
                </c:pt>
                <c:pt idx="532">
                  <c:v>9.4387449324131012E-2</c:v>
                </c:pt>
                <c:pt idx="533">
                  <c:v>9.4387449324131012E-2</c:v>
                </c:pt>
                <c:pt idx="534">
                  <c:v>9.4387449324131012E-2</c:v>
                </c:pt>
                <c:pt idx="535">
                  <c:v>9.4387449324131012E-2</c:v>
                </c:pt>
                <c:pt idx="536">
                  <c:v>9.4387449324131012E-2</c:v>
                </c:pt>
                <c:pt idx="537">
                  <c:v>0.15421859920024872</c:v>
                </c:pt>
                <c:pt idx="538">
                  <c:v>0.15421859920024872</c:v>
                </c:pt>
                <c:pt idx="539">
                  <c:v>0.15421859920024872</c:v>
                </c:pt>
                <c:pt idx="540">
                  <c:v>0.15421859920024872</c:v>
                </c:pt>
                <c:pt idx="541">
                  <c:v>0.15421859920024872</c:v>
                </c:pt>
                <c:pt idx="542">
                  <c:v>0.15421859920024872</c:v>
                </c:pt>
                <c:pt idx="543">
                  <c:v>0.10316244512796402</c:v>
                </c:pt>
                <c:pt idx="544">
                  <c:v>0.10316244512796402</c:v>
                </c:pt>
                <c:pt idx="545">
                  <c:v>0.10316244512796402</c:v>
                </c:pt>
                <c:pt idx="546">
                  <c:v>0.10316244512796402</c:v>
                </c:pt>
                <c:pt idx="547">
                  <c:v>0.10316244512796402</c:v>
                </c:pt>
                <c:pt idx="548">
                  <c:v>0.10316244512796402</c:v>
                </c:pt>
                <c:pt idx="549">
                  <c:v>0.13995186984539032</c:v>
                </c:pt>
                <c:pt idx="550">
                  <c:v>0.13995186984539032</c:v>
                </c:pt>
                <c:pt idx="551">
                  <c:v>0.13995186984539032</c:v>
                </c:pt>
                <c:pt idx="552">
                  <c:v>0.13995186984539032</c:v>
                </c:pt>
                <c:pt idx="553">
                  <c:v>0.13995186984539032</c:v>
                </c:pt>
                <c:pt idx="554">
                  <c:v>0.13995186984539032</c:v>
                </c:pt>
                <c:pt idx="555">
                  <c:v>0.14608383178710938</c:v>
                </c:pt>
                <c:pt idx="556">
                  <c:v>0.14608383178710938</c:v>
                </c:pt>
                <c:pt idx="557">
                  <c:v>0.14608383178710938</c:v>
                </c:pt>
                <c:pt idx="558">
                  <c:v>0.14608383178710938</c:v>
                </c:pt>
                <c:pt idx="559">
                  <c:v>0.14608383178710938</c:v>
                </c:pt>
                <c:pt idx="560">
                  <c:v>0.14608383178710938</c:v>
                </c:pt>
                <c:pt idx="561">
                  <c:v>0.22294147312641144</c:v>
                </c:pt>
                <c:pt idx="562">
                  <c:v>0.22294147312641144</c:v>
                </c:pt>
                <c:pt idx="563">
                  <c:v>0.22294147312641144</c:v>
                </c:pt>
                <c:pt idx="564">
                  <c:v>0.22294147312641144</c:v>
                </c:pt>
                <c:pt idx="565">
                  <c:v>0.22294147312641144</c:v>
                </c:pt>
                <c:pt idx="566">
                  <c:v>0.22294147312641144</c:v>
                </c:pt>
                <c:pt idx="567">
                  <c:v>0.14003372192382813</c:v>
                </c:pt>
                <c:pt idx="568">
                  <c:v>0.14003372192382813</c:v>
                </c:pt>
                <c:pt idx="569">
                  <c:v>0.14003372192382813</c:v>
                </c:pt>
                <c:pt idx="570">
                  <c:v>0.14003372192382813</c:v>
                </c:pt>
                <c:pt idx="571">
                  <c:v>0.14003372192382813</c:v>
                </c:pt>
                <c:pt idx="572">
                  <c:v>0.14003372192382813</c:v>
                </c:pt>
                <c:pt idx="573">
                  <c:v>0.23690430819988251</c:v>
                </c:pt>
                <c:pt idx="574">
                  <c:v>0.23690430819988251</c:v>
                </c:pt>
                <c:pt idx="575">
                  <c:v>0.23690430819988251</c:v>
                </c:pt>
                <c:pt idx="576">
                  <c:v>0.23690430819988251</c:v>
                </c:pt>
                <c:pt idx="577">
                  <c:v>0.23690430819988251</c:v>
                </c:pt>
                <c:pt idx="578">
                  <c:v>0.23690430819988251</c:v>
                </c:pt>
                <c:pt idx="579">
                  <c:v>0.16781759262084961</c:v>
                </c:pt>
                <c:pt idx="580">
                  <c:v>0.16781759262084961</c:v>
                </c:pt>
                <c:pt idx="581">
                  <c:v>0.16781759262084961</c:v>
                </c:pt>
                <c:pt idx="582">
                  <c:v>0.16781759262084961</c:v>
                </c:pt>
                <c:pt idx="583">
                  <c:v>0.16781759262084961</c:v>
                </c:pt>
                <c:pt idx="584">
                  <c:v>0.16781759262084961</c:v>
                </c:pt>
                <c:pt idx="585">
                  <c:v>0.1145012378692627</c:v>
                </c:pt>
                <c:pt idx="586">
                  <c:v>0.1145012378692627</c:v>
                </c:pt>
                <c:pt idx="587">
                  <c:v>0.1145012378692627</c:v>
                </c:pt>
                <c:pt idx="588">
                  <c:v>0.1145012378692627</c:v>
                </c:pt>
                <c:pt idx="589">
                  <c:v>0.1145012378692627</c:v>
                </c:pt>
                <c:pt idx="590">
                  <c:v>0.1145012378692627</c:v>
                </c:pt>
                <c:pt idx="591">
                  <c:v>0.1145012378692627</c:v>
                </c:pt>
                <c:pt idx="592">
                  <c:v>0.1145012378692627</c:v>
                </c:pt>
                <c:pt idx="593">
                  <c:v>0.1145012378692627</c:v>
                </c:pt>
                <c:pt idx="594">
                  <c:v>0.10553884506225586</c:v>
                </c:pt>
                <c:pt idx="595">
                  <c:v>0.10553884506225586</c:v>
                </c:pt>
                <c:pt idx="596">
                  <c:v>0.10553884506225586</c:v>
                </c:pt>
                <c:pt idx="597">
                  <c:v>0.10553884506225586</c:v>
                </c:pt>
                <c:pt idx="598">
                  <c:v>0.10553884506225586</c:v>
                </c:pt>
                <c:pt idx="599">
                  <c:v>0.10553884506225586</c:v>
                </c:pt>
                <c:pt idx="600">
                  <c:v>0.16215236485004425</c:v>
                </c:pt>
                <c:pt idx="601">
                  <c:v>0.16215236485004425</c:v>
                </c:pt>
                <c:pt idx="602">
                  <c:v>0.16215236485004425</c:v>
                </c:pt>
                <c:pt idx="603">
                  <c:v>0.16215236485004425</c:v>
                </c:pt>
                <c:pt idx="604">
                  <c:v>0.16215236485004425</c:v>
                </c:pt>
                <c:pt idx="605">
                  <c:v>0.16215236485004425</c:v>
                </c:pt>
                <c:pt idx="606">
                  <c:v>0.10449179261922836</c:v>
                </c:pt>
                <c:pt idx="607">
                  <c:v>0.10449179261922836</c:v>
                </c:pt>
                <c:pt idx="608">
                  <c:v>0.10449179261922836</c:v>
                </c:pt>
                <c:pt idx="609">
                  <c:v>0.10449179261922836</c:v>
                </c:pt>
                <c:pt idx="610">
                  <c:v>0.10449179261922836</c:v>
                </c:pt>
                <c:pt idx="611">
                  <c:v>0.10449179261922836</c:v>
                </c:pt>
                <c:pt idx="612">
                  <c:v>0.12320844084024429</c:v>
                </c:pt>
                <c:pt idx="613">
                  <c:v>0.12320844084024429</c:v>
                </c:pt>
                <c:pt idx="614">
                  <c:v>0.12320844084024429</c:v>
                </c:pt>
                <c:pt idx="615">
                  <c:v>0.12320844084024429</c:v>
                </c:pt>
                <c:pt idx="616">
                  <c:v>0.12320844084024429</c:v>
                </c:pt>
                <c:pt idx="617">
                  <c:v>0.12320844084024429</c:v>
                </c:pt>
                <c:pt idx="618">
                  <c:v>0.11279598623514175</c:v>
                </c:pt>
                <c:pt idx="619">
                  <c:v>0.11279598623514175</c:v>
                </c:pt>
                <c:pt idx="620">
                  <c:v>0.11279598623514175</c:v>
                </c:pt>
                <c:pt idx="621">
                  <c:v>0.11279598623514175</c:v>
                </c:pt>
                <c:pt idx="622">
                  <c:v>0.11279598623514175</c:v>
                </c:pt>
                <c:pt idx="623">
                  <c:v>0.11279598623514175</c:v>
                </c:pt>
                <c:pt idx="624">
                  <c:v>0.13289761543273926</c:v>
                </c:pt>
                <c:pt idx="625">
                  <c:v>0.13289761543273926</c:v>
                </c:pt>
                <c:pt idx="626">
                  <c:v>0.13289761543273926</c:v>
                </c:pt>
                <c:pt idx="627">
                  <c:v>0.13289761543273926</c:v>
                </c:pt>
                <c:pt idx="628">
                  <c:v>0.13289761543273926</c:v>
                </c:pt>
                <c:pt idx="629">
                  <c:v>0.13289761543273926</c:v>
                </c:pt>
                <c:pt idx="630">
                  <c:v>0.1589508056640625</c:v>
                </c:pt>
                <c:pt idx="631">
                  <c:v>0.1589508056640625</c:v>
                </c:pt>
                <c:pt idx="632">
                  <c:v>0.1589508056640625</c:v>
                </c:pt>
                <c:pt idx="633">
                  <c:v>0.1589508056640625</c:v>
                </c:pt>
                <c:pt idx="634">
                  <c:v>0.1589508056640625</c:v>
                </c:pt>
                <c:pt idx="635">
                  <c:v>0.1589508056640625</c:v>
                </c:pt>
                <c:pt idx="636">
                  <c:v>0.23003053665161133</c:v>
                </c:pt>
                <c:pt idx="637">
                  <c:v>0.23003053665161133</c:v>
                </c:pt>
                <c:pt idx="638">
                  <c:v>0.23003053665161133</c:v>
                </c:pt>
                <c:pt idx="639">
                  <c:v>0.23003053665161133</c:v>
                </c:pt>
                <c:pt idx="640">
                  <c:v>0.23003053665161133</c:v>
                </c:pt>
                <c:pt idx="641">
                  <c:v>0.23003053665161133</c:v>
                </c:pt>
                <c:pt idx="642">
                  <c:v>0.13993127644062042</c:v>
                </c:pt>
                <c:pt idx="643">
                  <c:v>0.13993127644062042</c:v>
                </c:pt>
                <c:pt idx="644">
                  <c:v>0.13993127644062042</c:v>
                </c:pt>
                <c:pt idx="645">
                  <c:v>0.13993127644062042</c:v>
                </c:pt>
                <c:pt idx="646">
                  <c:v>0.13993127644062042</c:v>
                </c:pt>
                <c:pt idx="647">
                  <c:v>0.13993127644062042</c:v>
                </c:pt>
                <c:pt idx="648">
                  <c:v>0.19338417053222656</c:v>
                </c:pt>
                <c:pt idx="649">
                  <c:v>0.19338417053222656</c:v>
                </c:pt>
                <c:pt idx="650">
                  <c:v>0.19338417053222656</c:v>
                </c:pt>
                <c:pt idx="651">
                  <c:v>0.19338417053222656</c:v>
                </c:pt>
                <c:pt idx="652">
                  <c:v>0.19338417053222656</c:v>
                </c:pt>
                <c:pt idx="653">
                  <c:v>0.19338417053222656</c:v>
                </c:pt>
                <c:pt idx="654">
                  <c:v>0.19338417053222656</c:v>
                </c:pt>
                <c:pt idx="655">
                  <c:v>0.19338417053222656</c:v>
                </c:pt>
                <c:pt idx="656">
                  <c:v>0.19338417053222656</c:v>
                </c:pt>
                <c:pt idx="657">
                  <c:v>0.14468605816364288</c:v>
                </c:pt>
                <c:pt idx="658">
                  <c:v>0.14468605816364288</c:v>
                </c:pt>
                <c:pt idx="659">
                  <c:v>0.14468605816364288</c:v>
                </c:pt>
                <c:pt idx="660">
                  <c:v>0.14468605816364288</c:v>
                </c:pt>
                <c:pt idx="661">
                  <c:v>0.14468605816364288</c:v>
                </c:pt>
                <c:pt idx="662">
                  <c:v>0.14468605816364288</c:v>
                </c:pt>
                <c:pt idx="663">
                  <c:v>0.17121386528015137</c:v>
                </c:pt>
                <c:pt idx="664">
                  <c:v>0.17121386528015137</c:v>
                </c:pt>
                <c:pt idx="665">
                  <c:v>0.17121386528015137</c:v>
                </c:pt>
                <c:pt idx="666">
                  <c:v>0.17121386528015137</c:v>
                </c:pt>
                <c:pt idx="667">
                  <c:v>0.17121386528015137</c:v>
                </c:pt>
                <c:pt idx="668">
                  <c:v>0.18703667819499969</c:v>
                </c:pt>
                <c:pt idx="669">
                  <c:v>0.18703667819499969</c:v>
                </c:pt>
                <c:pt idx="670">
                  <c:v>0.18703667819499969</c:v>
                </c:pt>
                <c:pt idx="671">
                  <c:v>0.18703667819499969</c:v>
                </c:pt>
                <c:pt idx="672">
                  <c:v>0.18703667819499969</c:v>
                </c:pt>
                <c:pt idx="673">
                  <c:v>0.18703667819499969</c:v>
                </c:pt>
                <c:pt idx="674">
                  <c:v>0.20580792427062988</c:v>
                </c:pt>
                <c:pt idx="675">
                  <c:v>0.20580792427062988</c:v>
                </c:pt>
                <c:pt idx="676">
                  <c:v>0.20580792427062988</c:v>
                </c:pt>
                <c:pt idx="677">
                  <c:v>0.20580792427062988</c:v>
                </c:pt>
                <c:pt idx="678">
                  <c:v>0.20580792427062988</c:v>
                </c:pt>
                <c:pt idx="679">
                  <c:v>0.20580792427062988</c:v>
                </c:pt>
                <c:pt idx="680">
                  <c:v>0.12967228889465332</c:v>
                </c:pt>
                <c:pt idx="681">
                  <c:v>0.12967228889465332</c:v>
                </c:pt>
                <c:pt idx="682">
                  <c:v>0.12967228889465332</c:v>
                </c:pt>
                <c:pt idx="683">
                  <c:v>0.12967228889465332</c:v>
                </c:pt>
                <c:pt idx="684">
                  <c:v>0.12967228889465332</c:v>
                </c:pt>
                <c:pt idx="685">
                  <c:v>0.12967228889465332</c:v>
                </c:pt>
                <c:pt idx="686">
                  <c:v>9.5521844923496246E-2</c:v>
                </c:pt>
                <c:pt idx="687">
                  <c:v>9.5521844923496246E-2</c:v>
                </c:pt>
                <c:pt idx="688">
                  <c:v>9.5521844923496246E-2</c:v>
                </c:pt>
                <c:pt idx="689">
                  <c:v>9.5521844923496246E-2</c:v>
                </c:pt>
                <c:pt idx="690">
                  <c:v>9.5521844923496246E-2</c:v>
                </c:pt>
                <c:pt idx="691">
                  <c:v>9.5521844923496246E-2</c:v>
                </c:pt>
                <c:pt idx="692">
                  <c:v>0.14092357456684113</c:v>
                </c:pt>
                <c:pt idx="693">
                  <c:v>0.14092357456684113</c:v>
                </c:pt>
                <c:pt idx="694">
                  <c:v>0.14092357456684113</c:v>
                </c:pt>
                <c:pt idx="695">
                  <c:v>0.14092357456684113</c:v>
                </c:pt>
                <c:pt idx="696">
                  <c:v>0.14092357456684113</c:v>
                </c:pt>
                <c:pt idx="697">
                  <c:v>0.14092357456684113</c:v>
                </c:pt>
                <c:pt idx="698">
                  <c:v>0.17504541575908661</c:v>
                </c:pt>
                <c:pt idx="699">
                  <c:v>0.17504541575908661</c:v>
                </c:pt>
                <c:pt idx="700">
                  <c:v>0.17504541575908661</c:v>
                </c:pt>
                <c:pt idx="701">
                  <c:v>0.17504541575908661</c:v>
                </c:pt>
                <c:pt idx="702">
                  <c:v>0.17504541575908661</c:v>
                </c:pt>
                <c:pt idx="703">
                  <c:v>0.17504541575908661</c:v>
                </c:pt>
                <c:pt idx="704">
                  <c:v>9.8791040480136871E-2</c:v>
                </c:pt>
                <c:pt idx="705">
                  <c:v>9.8791040480136871E-2</c:v>
                </c:pt>
                <c:pt idx="706">
                  <c:v>9.8791040480136871E-2</c:v>
                </c:pt>
                <c:pt idx="707">
                  <c:v>9.8791040480136871E-2</c:v>
                </c:pt>
                <c:pt idx="708">
                  <c:v>9.8791040480136871E-2</c:v>
                </c:pt>
                <c:pt idx="709">
                  <c:v>9.8791040480136871E-2</c:v>
                </c:pt>
                <c:pt idx="710">
                  <c:v>0.16803915798664093</c:v>
                </c:pt>
                <c:pt idx="711">
                  <c:v>0.16803915798664093</c:v>
                </c:pt>
                <c:pt idx="712">
                  <c:v>0.16803915798664093</c:v>
                </c:pt>
                <c:pt idx="713">
                  <c:v>0.16803915798664093</c:v>
                </c:pt>
                <c:pt idx="714">
                  <c:v>0.16803915798664093</c:v>
                </c:pt>
                <c:pt idx="715">
                  <c:v>0.16803915798664093</c:v>
                </c:pt>
                <c:pt idx="716">
                  <c:v>0.16803915798664093</c:v>
                </c:pt>
                <c:pt idx="717">
                  <c:v>0.16803915798664093</c:v>
                </c:pt>
                <c:pt idx="718">
                  <c:v>0.16803915798664093</c:v>
                </c:pt>
                <c:pt idx="719">
                  <c:v>0.1638597697019577</c:v>
                </c:pt>
                <c:pt idx="720">
                  <c:v>0.1638597697019577</c:v>
                </c:pt>
                <c:pt idx="721">
                  <c:v>0.1638597697019577</c:v>
                </c:pt>
                <c:pt idx="722">
                  <c:v>0.1638597697019577</c:v>
                </c:pt>
                <c:pt idx="723">
                  <c:v>0.1638597697019577</c:v>
                </c:pt>
                <c:pt idx="724">
                  <c:v>0.1638597697019577</c:v>
                </c:pt>
                <c:pt idx="725">
                  <c:v>0.26797819137573242</c:v>
                </c:pt>
                <c:pt idx="726">
                  <c:v>0.26797819137573242</c:v>
                </c:pt>
                <c:pt idx="727">
                  <c:v>0.26797819137573242</c:v>
                </c:pt>
                <c:pt idx="728">
                  <c:v>0.26797819137573242</c:v>
                </c:pt>
                <c:pt idx="729">
                  <c:v>0.26797819137573242</c:v>
                </c:pt>
                <c:pt idx="730">
                  <c:v>0.26797819137573242</c:v>
                </c:pt>
                <c:pt idx="731">
                  <c:v>0.12230849266052246</c:v>
                </c:pt>
                <c:pt idx="732">
                  <c:v>0.12230849266052246</c:v>
                </c:pt>
                <c:pt idx="733">
                  <c:v>0.12230849266052246</c:v>
                </c:pt>
                <c:pt idx="734">
                  <c:v>0.12230849266052246</c:v>
                </c:pt>
                <c:pt idx="735">
                  <c:v>0.12230849266052246</c:v>
                </c:pt>
                <c:pt idx="736">
                  <c:v>0.12230849266052246</c:v>
                </c:pt>
                <c:pt idx="737">
                  <c:v>0.17432315647602081</c:v>
                </c:pt>
                <c:pt idx="738">
                  <c:v>0.17432315647602081</c:v>
                </c:pt>
                <c:pt idx="739">
                  <c:v>0.17432315647602081</c:v>
                </c:pt>
                <c:pt idx="740">
                  <c:v>0.17432315647602081</c:v>
                </c:pt>
                <c:pt idx="741">
                  <c:v>0.17432315647602081</c:v>
                </c:pt>
                <c:pt idx="742">
                  <c:v>0.17432315647602081</c:v>
                </c:pt>
                <c:pt idx="743">
                  <c:v>0.11505111306905746</c:v>
                </c:pt>
                <c:pt idx="744">
                  <c:v>0.11505111306905746</c:v>
                </c:pt>
                <c:pt idx="745">
                  <c:v>0.11505111306905746</c:v>
                </c:pt>
                <c:pt idx="746">
                  <c:v>0.11505111306905746</c:v>
                </c:pt>
                <c:pt idx="747">
                  <c:v>0.11505111306905746</c:v>
                </c:pt>
                <c:pt idx="748">
                  <c:v>0.11505111306905746</c:v>
                </c:pt>
                <c:pt idx="749">
                  <c:v>0.10117077827453613</c:v>
                </c:pt>
                <c:pt idx="750">
                  <c:v>0.10117077827453613</c:v>
                </c:pt>
                <c:pt idx="751">
                  <c:v>0.10117077827453613</c:v>
                </c:pt>
                <c:pt idx="752">
                  <c:v>0.10117077827453613</c:v>
                </c:pt>
                <c:pt idx="753">
                  <c:v>0.10117077827453613</c:v>
                </c:pt>
                <c:pt idx="754">
                  <c:v>0.10117077827453613</c:v>
                </c:pt>
                <c:pt idx="755">
                  <c:v>0.20179145038127899</c:v>
                </c:pt>
                <c:pt idx="756">
                  <c:v>0.20179145038127899</c:v>
                </c:pt>
                <c:pt idx="757">
                  <c:v>0.20179145038127899</c:v>
                </c:pt>
                <c:pt idx="758">
                  <c:v>0.20179145038127899</c:v>
                </c:pt>
                <c:pt idx="759">
                  <c:v>0.20179145038127899</c:v>
                </c:pt>
                <c:pt idx="760">
                  <c:v>0.20179145038127899</c:v>
                </c:pt>
                <c:pt idx="761">
                  <c:v>0.12873394787311554</c:v>
                </c:pt>
                <c:pt idx="762">
                  <c:v>0.12873394787311554</c:v>
                </c:pt>
                <c:pt idx="763">
                  <c:v>0.12873394787311554</c:v>
                </c:pt>
                <c:pt idx="764">
                  <c:v>0.12873394787311554</c:v>
                </c:pt>
                <c:pt idx="765">
                  <c:v>0.12873394787311554</c:v>
                </c:pt>
                <c:pt idx="766">
                  <c:v>0.1890718936920166</c:v>
                </c:pt>
                <c:pt idx="767">
                  <c:v>0.1890718936920166</c:v>
                </c:pt>
                <c:pt idx="768">
                  <c:v>0.1890718936920166</c:v>
                </c:pt>
                <c:pt idx="769">
                  <c:v>0.1890718936920166</c:v>
                </c:pt>
                <c:pt idx="770">
                  <c:v>0.1890718936920166</c:v>
                </c:pt>
                <c:pt idx="771">
                  <c:v>0.1890718936920166</c:v>
                </c:pt>
                <c:pt idx="772">
                  <c:v>0.16223724186420441</c:v>
                </c:pt>
                <c:pt idx="773">
                  <c:v>0.16223724186420441</c:v>
                </c:pt>
                <c:pt idx="774">
                  <c:v>0.16223724186420441</c:v>
                </c:pt>
                <c:pt idx="775">
                  <c:v>0.16223724186420441</c:v>
                </c:pt>
                <c:pt idx="776">
                  <c:v>0.16223724186420441</c:v>
                </c:pt>
                <c:pt idx="777">
                  <c:v>0.16223724186420441</c:v>
                </c:pt>
                <c:pt idx="778">
                  <c:v>0.16223724186420441</c:v>
                </c:pt>
                <c:pt idx="779">
                  <c:v>0.16223724186420441</c:v>
                </c:pt>
                <c:pt idx="780">
                  <c:v>0.16223724186420441</c:v>
                </c:pt>
                <c:pt idx="781">
                  <c:v>0.17750819027423859</c:v>
                </c:pt>
                <c:pt idx="782">
                  <c:v>0.17750819027423859</c:v>
                </c:pt>
                <c:pt idx="783">
                  <c:v>0.17750819027423859</c:v>
                </c:pt>
                <c:pt idx="784">
                  <c:v>0.17750819027423859</c:v>
                </c:pt>
                <c:pt idx="785">
                  <c:v>0.17750819027423859</c:v>
                </c:pt>
                <c:pt idx="786">
                  <c:v>0.17750819027423859</c:v>
                </c:pt>
                <c:pt idx="787">
                  <c:v>0.16903655230998993</c:v>
                </c:pt>
                <c:pt idx="788">
                  <c:v>0.16903655230998993</c:v>
                </c:pt>
                <c:pt idx="789">
                  <c:v>0.16903655230998993</c:v>
                </c:pt>
                <c:pt idx="790">
                  <c:v>0.16903655230998993</c:v>
                </c:pt>
                <c:pt idx="791">
                  <c:v>0.16903655230998993</c:v>
                </c:pt>
                <c:pt idx="792">
                  <c:v>0.16903655230998993</c:v>
                </c:pt>
                <c:pt idx="793">
                  <c:v>0.14741747081279755</c:v>
                </c:pt>
                <c:pt idx="794">
                  <c:v>0.14741747081279755</c:v>
                </c:pt>
                <c:pt idx="795">
                  <c:v>0.14741747081279755</c:v>
                </c:pt>
                <c:pt idx="796">
                  <c:v>0.14741747081279755</c:v>
                </c:pt>
                <c:pt idx="797">
                  <c:v>0.14741747081279755</c:v>
                </c:pt>
                <c:pt idx="798">
                  <c:v>0.14741747081279755</c:v>
                </c:pt>
                <c:pt idx="799">
                  <c:v>0.17987926304340363</c:v>
                </c:pt>
                <c:pt idx="800">
                  <c:v>0.17987926304340363</c:v>
                </c:pt>
                <c:pt idx="801">
                  <c:v>0.17987926304340363</c:v>
                </c:pt>
                <c:pt idx="802">
                  <c:v>0.17987926304340363</c:v>
                </c:pt>
                <c:pt idx="803">
                  <c:v>0.17987926304340363</c:v>
                </c:pt>
                <c:pt idx="804">
                  <c:v>0.17987926304340363</c:v>
                </c:pt>
                <c:pt idx="805">
                  <c:v>0.1401057243347168</c:v>
                </c:pt>
                <c:pt idx="806">
                  <c:v>0.1401057243347168</c:v>
                </c:pt>
                <c:pt idx="807">
                  <c:v>0.1401057243347168</c:v>
                </c:pt>
                <c:pt idx="808">
                  <c:v>0.1401057243347168</c:v>
                </c:pt>
                <c:pt idx="809">
                  <c:v>0.1401057243347168</c:v>
                </c:pt>
                <c:pt idx="810">
                  <c:v>0.1401057243347168</c:v>
                </c:pt>
                <c:pt idx="811">
                  <c:v>0.1203252449631691</c:v>
                </c:pt>
                <c:pt idx="812">
                  <c:v>0.1203252449631691</c:v>
                </c:pt>
                <c:pt idx="813">
                  <c:v>0.1203252449631691</c:v>
                </c:pt>
                <c:pt idx="814">
                  <c:v>0.1203252449631691</c:v>
                </c:pt>
                <c:pt idx="815">
                  <c:v>0.1203252449631691</c:v>
                </c:pt>
                <c:pt idx="816">
                  <c:v>0.1203252449631691</c:v>
                </c:pt>
                <c:pt idx="817">
                  <c:v>0.10700654983520508</c:v>
                </c:pt>
                <c:pt idx="818">
                  <c:v>0.10700654983520508</c:v>
                </c:pt>
                <c:pt idx="819">
                  <c:v>0.10700654983520508</c:v>
                </c:pt>
                <c:pt idx="820">
                  <c:v>0.10700654983520508</c:v>
                </c:pt>
                <c:pt idx="821">
                  <c:v>0.10700654983520508</c:v>
                </c:pt>
                <c:pt idx="822">
                  <c:v>0.10700654983520508</c:v>
                </c:pt>
                <c:pt idx="823">
                  <c:v>0.19207493960857391</c:v>
                </c:pt>
                <c:pt idx="824">
                  <c:v>0.19207493960857391</c:v>
                </c:pt>
                <c:pt idx="825">
                  <c:v>0.19207493960857391</c:v>
                </c:pt>
                <c:pt idx="826">
                  <c:v>0.19207493960857391</c:v>
                </c:pt>
                <c:pt idx="827">
                  <c:v>0.19207493960857391</c:v>
                </c:pt>
                <c:pt idx="828">
                  <c:v>0.19207493960857391</c:v>
                </c:pt>
                <c:pt idx="829">
                  <c:v>0.20415671169757843</c:v>
                </c:pt>
                <c:pt idx="830">
                  <c:v>0.20415671169757843</c:v>
                </c:pt>
                <c:pt idx="831">
                  <c:v>0.20415671169757843</c:v>
                </c:pt>
                <c:pt idx="832">
                  <c:v>0.20415671169757843</c:v>
                </c:pt>
                <c:pt idx="833">
                  <c:v>0.20415671169757843</c:v>
                </c:pt>
                <c:pt idx="834">
                  <c:v>0.20415671169757843</c:v>
                </c:pt>
                <c:pt idx="835">
                  <c:v>0.12403082847595215</c:v>
                </c:pt>
                <c:pt idx="836">
                  <c:v>0.12403082847595215</c:v>
                </c:pt>
                <c:pt idx="837">
                  <c:v>0.12403082847595215</c:v>
                </c:pt>
                <c:pt idx="838">
                  <c:v>0.12403082847595215</c:v>
                </c:pt>
                <c:pt idx="839">
                  <c:v>0.12403082847595215</c:v>
                </c:pt>
                <c:pt idx="840">
                  <c:v>0.12403082847595215</c:v>
                </c:pt>
                <c:pt idx="841">
                  <c:v>0.12403082847595215</c:v>
                </c:pt>
                <c:pt idx="842">
                  <c:v>0.12403082847595215</c:v>
                </c:pt>
                <c:pt idx="843">
                  <c:v>0.20842964947223663</c:v>
                </c:pt>
                <c:pt idx="844">
                  <c:v>0.20842964947223663</c:v>
                </c:pt>
                <c:pt idx="845">
                  <c:v>0.20842964947223663</c:v>
                </c:pt>
                <c:pt idx="846">
                  <c:v>0.20842964947223663</c:v>
                </c:pt>
                <c:pt idx="847">
                  <c:v>0.20842964947223663</c:v>
                </c:pt>
                <c:pt idx="848">
                  <c:v>0.20842964947223663</c:v>
                </c:pt>
                <c:pt idx="849">
                  <c:v>0.16390562057495117</c:v>
                </c:pt>
                <c:pt idx="850">
                  <c:v>0.16390562057495117</c:v>
                </c:pt>
                <c:pt idx="851">
                  <c:v>0.16390562057495117</c:v>
                </c:pt>
                <c:pt idx="852">
                  <c:v>0.16390562057495117</c:v>
                </c:pt>
                <c:pt idx="853">
                  <c:v>0.16390562057495117</c:v>
                </c:pt>
                <c:pt idx="854">
                  <c:v>0.16390562057495117</c:v>
                </c:pt>
                <c:pt idx="855">
                  <c:v>0.1288001537322998</c:v>
                </c:pt>
                <c:pt idx="856">
                  <c:v>0.1288001537322998</c:v>
                </c:pt>
                <c:pt idx="857">
                  <c:v>0.1288001537322998</c:v>
                </c:pt>
                <c:pt idx="858">
                  <c:v>0.1288001537322998</c:v>
                </c:pt>
                <c:pt idx="859">
                  <c:v>0.1288001537322998</c:v>
                </c:pt>
                <c:pt idx="860">
                  <c:v>0.1288001537322998</c:v>
                </c:pt>
                <c:pt idx="861">
                  <c:v>0.163334921002388</c:v>
                </c:pt>
                <c:pt idx="862">
                  <c:v>0.163334921002388</c:v>
                </c:pt>
                <c:pt idx="863">
                  <c:v>0.163334921002388</c:v>
                </c:pt>
                <c:pt idx="864">
                  <c:v>0.163334921002388</c:v>
                </c:pt>
                <c:pt idx="865">
                  <c:v>0.163334921002388</c:v>
                </c:pt>
                <c:pt idx="866">
                  <c:v>0.163334921002388</c:v>
                </c:pt>
                <c:pt idx="867">
                  <c:v>0.23388195037841797</c:v>
                </c:pt>
                <c:pt idx="868">
                  <c:v>0.23388195037841797</c:v>
                </c:pt>
                <c:pt idx="869">
                  <c:v>0.23388195037841797</c:v>
                </c:pt>
                <c:pt idx="870">
                  <c:v>0.23388195037841797</c:v>
                </c:pt>
                <c:pt idx="871">
                  <c:v>0.23388195037841797</c:v>
                </c:pt>
                <c:pt idx="872">
                  <c:v>0.23388195037841797</c:v>
                </c:pt>
                <c:pt idx="873">
                  <c:v>0.33032432198524475</c:v>
                </c:pt>
                <c:pt idx="874">
                  <c:v>0.33032432198524475</c:v>
                </c:pt>
                <c:pt idx="875">
                  <c:v>0.33032432198524475</c:v>
                </c:pt>
                <c:pt idx="876">
                  <c:v>0.33032432198524475</c:v>
                </c:pt>
                <c:pt idx="877">
                  <c:v>0.33032432198524475</c:v>
                </c:pt>
                <c:pt idx="878">
                  <c:v>0.33032432198524475</c:v>
                </c:pt>
                <c:pt idx="879">
                  <c:v>0.30703869462013245</c:v>
                </c:pt>
                <c:pt idx="880">
                  <c:v>0.30703869462013245</c:v>
                </c:pt>
                <c:pt idx="881">
                  <c:v>0.30703869462013245</c:v>
                </c:pt>
                <c:pt idx="882">
                  <c:v>0.30703869462013245</c:v>
                </c:pt>
                <c:pt idx="883">
                  <c:v>0.30703869462013245</c:v>
                </c:pt>
                <c:pt idx="884">
                  <c:v>0.30703869462013245</c:v>
                </c:pt>
                <c:pt idx="885">
                  <c:v>0.61773210763931274</c:v>
                </c:pt>
                <c:pt idx="886">
                  <c:v>0.61773210763931274</c:v>
                </c:pt>
                <c:pt idx="887">
                  <c:v>0.61773210763931274</c:v>
                </c:pt>
                <c:pt idx="888">
                  <c:v>0.61773210763931274</c:v>
                </c:pt>
                <c:pt idx="889">
                  <c:v>0.61773210763931274</c:v>
                </c:pt>
                <c:pt idx="890">
                  <c:v>0.61773210763931274</c:v>
                </c:pt>
                <c:pt idx="891">
                  <c:v>0.30258694291114807</c:v>
                </c:pt>
                <c:pt idx="892">
                  <c:v>0.30258694291114807</c:v>
                </c:pt>
                <c:pt idx="893">
                  <c:v>0.30258694291114807</c:v>
                </c:pt>
                <c:pt idx="894">
                  <c:v>0.30258694291114807</c:v>
                </c:pt>
                <c:pt idx="895">
                  <c:v>0.30258694291114807</c:v>
                </c:pt>
                <c:pt idx="896">
                  <c:v>0.30258694291114807</c:v>
                </c:pt>
                <c:pt idx="897">
                  <c:v>0.50102001428604126</c:v>
                </c:pt>
                <c:pt idx="898">
                  <c:v>0.50102001428604126</c:v>
                </c:pt>
                <c:pt idx="899">
                  <c:v>0.50102001428604126</c:v>
                </c:pt>
                <c:pt idx="900">
                  <c:v>0.50102001428604126</c:v>
                </c:pt>
                <c:pt idx="901">
                  <c:v>0.50102001428604126</c:v>
                </c:pt>
                <c:pt idx="902">
                  <c:v>0.50102001428604126</c:v>
                </c:pt>
                <c:pt idx="903">
                  <c:v>0.50102001428604126</c:v>
                </c:pt>
                <c:pt idx="904">
                  <c:v>0.50102001428604126</c:v>
                </c:pt>
                <c:pt idx="905">
                  <c:v>0.50102001428604126</c:v>
                </c:pt>
                <c:pt idx="906">
                  <c:v>1.0451899766921997</c:v>
                </c:pt>
                <c:pt idx="907">
                  <c:v>1.0451899766921997</c:v>
                </c:pt>
                <c:pt idx="908">
                  <c:v>1.0451899766921997</c:v>
                </c:pt>
                <c:pt idx="909">
                  <c:v>1.0451899766921997</c:v>
                </c:pt>
                <c:pt idx="910">
                  <c:v>1.0451899766921997</c:v>
                </c:pt>
                <c:pt idx="911">
                  <c:v>1.0451899766921997</c:v>
                </c:pt>
                <c:pt idx="912">
                  <c:v>1.3082574605941772</c:v>
                </c:pt>
                <c:pt idx="913">
                  <c:v>1.3082574605941772</c:v>
                </c:pt>
                <c:pt idx="914">
                  <c:v>1.3082574605941772</c:v>
                </c:pt>
                <c:pt idx="915">
                  <c:v>1.3082574605941772</c:v>
                </c:pt>
                <c:pt idx="916">
                  <c:v>1.3082574605941772</c:v>
                </c:pt>
                <c:pt idx="917">
                  <c:v>1.3082574605941772</c:v>
                </c:pt>
                <c:pt idx="918">
                  <c:v>1.1452980041503906</c:v>
                </c:pt>
                <c:pt idx="919">
                  <c:v>1.1452980041503906</c:v>
                </c:pt>
                <c:pt idx="920">
                  <c:v>1.1452980041503906</c:v>
                </c:pt>
                <c:pt idx="921">
                  <c:v>1.1452980041503906</c:v>
                </c:pt>
                <c:pt idx="922">
                  <c:v>1.1452980041503906</c:v>
                </c:pt>
                <c:pt idx="923">
                  <c:v>1.1452980041503906</c:v>
                </c:pt>
                <c:pt idx="924">
                  <c:v>0.8137671947479248</c:v>
                </c:pt>
                <c:pt idx="925">
                  <c:v>0.8137671947479248</c:v>
                </c:pt>
                <c:pt idx="926">
                  <c:v>0.8137671947479248</c:v>
                </c:pt>
                <c:pt idx="927">
                  <c:v>0.8137671947479248</c:v>
                </c:pt>
                <c:pt idx="928">
                  <c:v>0.8137671947479248</c:v>
                </c:pt>
                <c:pt idx="929">
                  <c:v>0.8137671947479248</c:v>
                </c:pt>
                <c:pt idx="930">
                  <c:v>0.49109530448913574</c:v>
                </c:pt>
                <c:pt idx="931">
                  <c:v>0.49109530448913574</c:v>
                </c:pt>
                <c:pt idx="932">
                  <c:v>0.49109530448913574</c:v>
                </c:pt>
                <c:pt idx="933">
                  <c:v>0.49109530448913574</c:v>
                </c:pt>
                <c:pt idx="934">
                  <c:v>0.49109530448913574</c:v>
                </c:pt>
                <c:pt idx="935">
                  <c:v>0.49109530448913574</c:v>
                </c:pt>
                <c:pt idx="936">
                  <c:v>0.33796000480651855</c:v>
                </c:pt>
                <c:pt idx="937">
                  <c:v>0.33796000480651855</c:v>
                </c:pt>
                <c:pt idx="938">
                  <c:v>0.33796000480651855</c:v>
                </c:pt>
                <c:pt idx="939">
                  <c:v>0.33796000480651855</c:v>
                </c:pt>
                <c:pt idx="940">
                  <c:v>0.33796000480651855</c:v>
                </c:pt>
                <c:pt idx="941">
                  <c:v>0.33796000480651855</c:v>
                </c:pt>
                <c:pt idx="942">
                  <c:v>0.5963323712348938</c:v>
                </c:pt>
                <c:pt idx="943">
                  <c:v>0.5963323712348938</c:v>
                </c:pt>
                <c:pt idx="944">
                  <c:v>0.5963323712348938</c:v>
                </c:pt>
                <c:pt idx="945">
                  <c:v>0.5963323712348938</c:v>
                </c:pt>
                <c:pt idx="946">
                  <c:v>0.5963323712348938</c:v>
                </c:pt>
                <c:pt idx="947">
                  <c:v>0.5963323712348938</c:v>
                </c:pt>
                <c:pt idx="948">
                  <c:v>0.37015333771705627</c:v>
                </c:pt>
                <c:pt idx="949">
                  <c:v>0.37015333771705627</c:v>
                </c:pt>
                <c:pt idx="950">
                  <c:v>0.37015333771705627</c:v>
                </c:pt>
                <c:pt idx="951">
                  <c:v>0.37015333771705627</c:v>
                </c:pt>
                <c:pt idx="952">
                  <c:v>0.37015333771705627</c:v>
                </c:pt>
                <c:pt idx="953">
                  <c:v>0.37015333771705627</c:v>
                </c:pt>
                <c:pt idx="954">
                  <c:v>0.20294038951396942</c:v>
                </c:pt>
                <c:pt idx="955">
                  <c:v>0.20294038951396942</c:v>
                </c:pt>
                <c:pt idx="956">
                  <c:v>0.20294038951396942</c:v>
                </c:pt>
                <c:pt idx="957">
                  <c:v>0.20294038951396942</c:v>
                </c:pt>
                <c:pt idx="958">
                  <c:v>0.20294038951396942</c:v>
                </c:pt>
                <c:pt idx="959">
                  <c:v>0.20294038951396942</c:v>
                </c:pt>
                <c:pt idx="960">
                  <c:v>0.34321880340576172</c:v>
                </c:pt>
                <c:pt idx="961">
                  <c:v>0.34321880340576172</c:v>
                </c:pt>
                <c:pt idx="962">
                  <c:v>0.34321880340576172</c:v>
                </c:pt>
                <c:pt idx="963">
                  <c:v>0.34321880340576172</c:v>
                </c:pt>
                <c:pt idx="964">
                  <c:v>0.34321880340576172</c:v>
                </c:pt>
                <c:pt idx="965">
                  <c:v>0.34321880340576172</c:v>
                </c:pt>
                <c:pt idx="966">
                  <c:v>0.34321880340576172</c:v>
                </c:pt>
                <c:pt idx="967">
                  <c:v>0.34321880340576172</c:v>
                </c:pt>
                <c:pt idx="968">
                  <c:v>0.34321880340576172</c:v>
                </c:pt>
                <c:pt idx="969">
                  <c:v>0.65710663795471191</c:v>
                </c:pt>
                <c:pt idx="970">
                  <c:v>0.65710663795471191</c:v>
                </c:pt>
                <c:pt idx="971">
                  <c:v>0.65710663795471191</c:v>
                </c:pt>
                <c:pt idx="972">
                  <c:v>0.65710663795471191</c:v>
                </c:pt>
                <c:pt idx="973">
                  <c:v>0.65710663795471191</c:v>
                </c:pt>
                <c:pt idx="974">
                  <c:v>0.65710663795471191</c:v>
                </c:pt>
                <c:pt idx="975">
                  <c:v>0.5812724232673645</c:v>
                </c:pt>
                <c:pt idx="976">
                  <c:v>0.5812724232673645</c:v>
                </c:pt>
                <c:pt idx="977">
                  <c:v>0.5812724232673645</c:v>
                </c:pt>
                <c:pt idx="978">
                  <c:v>0.5812724232673645</c:v>
                </c:pt>
                <c:pt idx="979">
                  <c:v>0.5812724232673645</c:v>
                </c:pt>
                <c:pt idx="980">
                  <c:v>0.5812724232673645</c:v>
                </c:pt>
                <c:pt idx="981">
                  <c:v>0.71095985174179077</c:v>
                </c:pt>
                <c:pt idx="982">
                  <c:v>0.71095985174179077</c:v>
                </c:pt>
                <c:pt idx="983">
                  <c:v>0.71095985174179077</c:v>
                </c:pt>
                <c:pt idx="984">
                  <c:v>0.71095985174179077</c:v>
                </c:pt>
                <c:pt idx="985">
                  <c:v>0.71095985174179077</c:v>
                </c:pt>
                <c:pt idx="986">
                  <c:v>0.71095985174179077</c:v>
                </c:pt>
                <c:pt idx="987">
                  <c:v>0.60463148355484009</c:v>
                </c:pt>
                <c:pt idx="988">
                  <c:v>0.60463148355484009</c:v>
                </c:pt>
                <c:pt idx="989">
                  <c:v>0.60463148355484009</c:v>
                </c:pt>
                <c:pt idx="990">
                  <c:v>0.60463148355484009</c:v>
                </c:pt>
                <c:pt idx="991">
                  <c:v>0.60463148355484009</c:v>
                </c:pt>
                <c:pt idx="992">
                  <c:v>0.60463148355484009</c:v>
                </c:pt>
                <c:pt idx="993">
                  <c:v>0.48250961303710938</c:v>
                </c:pt>
                <c:pt idx="994">
                  <c:v>0.48250961303710938</c:v>
                </c:pt>
                <c:pt idx="995">
                  <c:v>0.48250961303710938</c:v>
                </c:pt>
                <c:pt idx="996">
                  <c:v>0.48250961303710938</c:v>
                </c:pt>
                <c:pt idx="997">
                  <c:v>0.48250961303710938</c:v>
                </c:pt>
                <c:pt idx="998">
                  <c:v>0.48250961303710938</c:v>
                </c:pt>
                <c:pt idx="999">
                  <c:v>0.87064653635025024</c:v>
                </c:pt>
                <c:pt idx="1000">
                  <c:v>0.87064653635025024</c:v>
                </c:pt>
                <c:pt idx="1001">
                  <c:v>0.87064653635025024</c:v>
                </c:pt>
                <c:pt idx="1002">
                  <c:v>0.87064653635025024</c:v>
                </c:pt>
                <c:pt idx="1003">
                  <c:v>0.87064653635025024</c:v>
                </c:pt>
                <c:pt idx="1004">
                  <c:v>0.87064653635025024</c:v>
                </c:pt>
                <c:pt idx="1005">
                  <c:v>0.58270317316055298</c:v>
                </c:pt>
                <c:pt idx="1006">
                  <c:v>0.58270317316055298</c:v>
                </c:pt>
                <c:pt idx="1007">
                  <c:v>0.58270317316055298</c:v>
                </c:pt>
                <c:pt idx="1008">
                  <c:v>0.58270317316055298</c:v>
                </c:pt>
                <c:pt idx="1009">
                  <c:v>0.58270317316055298</c:v>
                </c:pt>
                <c:pt idx="1010">
                  <c:v>0.58270317316055298</c:v>
                </c:pt>
                <c:pt idx="1011">
                  <c:v>0.51533335447311401</c:v>
                </c:pt>
                <c:pt idx="1012">
                  <c:v>0.51533335447311401</c:v>
                </c:pt>
                <c:pt idx="1013">
                  <c:v>0.51533335447311401</c:v>
                </c:pt>
                <c:pt idx="1014">
                  <c:v>0.51533335447311401</c:v>
                </c:pt>
                <c:pt idx="1015">
                  <c:v>0.51533335447311401</c:v>
                </c:pt>
                <c:pt idx="1016">
                  <c:v>0.58356744050979614</c:v>
                </c:pt>
                <c:pt idx="1017">
                  <c:v>0.58356744050979614</c:v>
                </c:pt>
                <c:pt idx="1018">
                  <c:v>0.58356744050979614</c:v>
                </c:pt>
                <c:pt idx="1019">
                  <c:v>0.58356744050979614</c:v>
                </c:pt>
                <c:pt idx="1020">
                  <c:v>0.58356744050979614</c:v>
                </c:pt>
                <c:pt idx="1021">
                  <c:v>0.58356744050979614</c:v>
                </c:pt>
                <c:pt idx="1022">
                  <c:v>0.50202035903930664</c:v>
                </c:pt>
                <c:pt idx="1023">
                  <c:v>0.50202035903930664</c:v>
                </c:pt>
                <c:pt idx="1024">
                  <c:v>0.50202035903930664</c:v>
                </c:pt>
                <c:pt idx="1025">
                  <c:v>0.50202035903930664</c:v>
                </c:pt>
                <c:pt idx="1026">
                  <c:v>0.50202035903930664</c:v>
                </c:pt>
                <c:pt idx="1027">
                  <c:v>0.50202035903930664</c:v>
                </c:pt>
                <c:pt idx="1028">
                  <c:v>0.50202035903930664</c:v>
                </c:pt>
                <c:pt idx="1029">
                  <c:v>0.50202035903930664</c:v>
                </c:pt>
                <c:pt idx="1030">
                  <c:v>0.50202035903930664</c:v>
                </c:pt>
                <c:pt idx="1031">
                  <c:v>0.87076073884963989</c:v>
                </c:pt>
                <c:pt idx="1032">
                  <c:v>0.87076073884963989</c:v>
                </c:pt>
                <c:pt idx="1033">
                  <c:v>0.87076073884963989</c:v>
                </c:pt>
                <c:pt idx="1034">
                  <c:v>0.87076073884963989</c:v>
                </c:pt>
                <c:pt idx="1035">
                  <c:v>0.87076073884963989</c:v>
                </c:pt>
                <c:pt idx="1036">
                  <c:v>0.87076073884963989</c:v>
                </c:pt>
                <c:pt idx="1037">
                  <c:v>0.72881537675857544</c:v>
                </c:pt>
                <c:pt idx="1038">
                  <c:v>0.72881537675857544</c:v>
                </c:pt>
                <c:pt idx="1039">
                  <c:v>0.72881537675857544</c:v>
                </c:pt>
                <c:pt idx="1040">
                  <c:v>0.72881537675857544</c:v>
                </c:pt>
                <c:pt idx="1041">
                  <c:v>0.72881537675857544</c:v>
                </c:pt>
                <c:pt idx="1042">
                  <c:v>0.72881537675857544</c:v>
                </c:pt>
                <c:pt idx="1043">
                  <c:v>0.92837470769882202</c:v>
                </c:pt>
                <c:pt idx="1044">
                  <c:v>0.92837470769882202</c:v>
                </c:pt>
                <c:pt idx="1045">
                  <c:v>0.92837470769882202</c:v>
                </c:pt>
                <c:pt idx="1046">
                  <c:v>0.92837470769882202</c:v>
                </c:pt>
                <c:pt idx="1047">
                  <c:v>0.92837470769882202</c:v>
                </c:pt>
                <c:pt idx="1048">
                  <c:v>0.92837470769882202</c:v>
                </c:pt>
                <c:pt idx="1049">
                  <c:v>0.77222758531570435</c:v>
                </c:pt>
                <c:pt idx="1050">
                  <c:v>0.77222758531570435</c:v>
                </c:pt>
                <c:pt idx="1051">
                  <c:v>0.77222758531570435</c:v>
                </c:pt>
                <c:pt idx="1052">
                  <c:v>0.77222758531570435</c:v>
                </c:pt>
                <c:pt idx="1053">
                  <c:v>0.77222758531570435</c:v>
                </c:pt>
                <c:pt idx="1054">
                  <c:v>0.77222758531570435</c:v>
                </c:pt>
                <c:pt idx="1055">
                  <c:v>0.67591387033462524</c:v>
                </c:pt>
                <c:pt idx="1056">
                  <c:v>0.67591387033462524</c:v>
                </c:pt>
                <c:pt idx="1057">
                  <c:v>0.67591387033462524</c:v>
                </c:pt>
                <c:pt idx="1058">
                  <c:v>0.67591387033462524</c:v>
                </c:pt>
                <c:pt idx="1059">
                  <c:v>0.67591387033462524</c:v>
                </c:pt>
                <c:pt idx="1060">
                  <c:v>0.67591387033462524</c:v>
                </c:pt>
                <c:pt idx="1061">
                  <c:v>0.51496165990829468</c:v>
                </c:pt>
                <c:pt idx="1062">
                  <c:v>0.51496165990829468</c:v>
                </c:pt>
                <c:pt idx="1063">
                  <c:v>0.51496165990829468</c:v>
                </c:pt>
                <c:pt idx="1064">
                  <c:v>0.51496165990829468</c:v>
                </c:pt>
                <c:pt idx="1065">
                  <c:v>0.51496165990829468</c:v>
                </c:pt>
                <c:pt idx="1066">
                  <c:v>0.51496165990829468</c:v>
                </c:pt>
                <c:pt idx="1067">
                  <c:v>0.63251286745071411</c:v>
                </c:pt>
                <c:pt idx="1068">
                  <c:v>0.63251286745071411</c:v>
                </c:pt>
                <c:pt idx="1069">
                  <c:v>0.63251286745071411</c:v>
                </c:pt>
                <c:pt idx="1070">
                  <c:v>0.63251286745071411</c:v>
                </c:pt>
                <c:pt idx="1071">
                  <c:v>0.63251286745071411</c:v>
                </c:pt>
                <c:pt idx="1072">
                  <c:v>0.63251286745071411</c:v>
                </c:pt>
                <c:pt idx="1073">
                  <c:v>0.46657061576843262</c:v>
                </c:pt>
                <c:pt idx="1074">
                  <c:v>0.46657061576843262</c:v>
                </c:pt>
                <c:pt idx="1075">
                  <c:v>0.46657061576843262</c:v>
                </c:pt>
                <c:pt idx="1076">
                  <c:v>0.46657061576843262</c:v>
                </c:pt>
                <c:pt idx="1077">
                  <c:v>0.46657061576843262</c:v>
                </c:pt>
                <c:pt idx="1078">
                  <c:v>0.46657061576843262</c:v>
                </c:pt>
                <c:pt idx="1079">
                  <c:v>0.41428613662719727</c:v>
                </c:pt>
                <c:pt idx="1080">
                  <c:v>0.41428613662719727</c:v>
                </c:pt>
                <c:pt idx="1081">
                  <c:v>0.41428613662719727</c:v>
                </c:pt>
                <c:pt idx="1082">
                  <c:v>0.41428613662719727</c:v>
                </c:pt>
                <c:pt idx="1083">
                  <c:v>0.41428613662719727</c:v>
                </c:pt>
                <c:pt idx="1084">
                  <c:v>0.41428613662719727</c:v>
                </c:pt>
                <c:pt idx="1085">
                  <c:v>0.50502926111221313</c:v>
                </c:pt>
                <c:pt idx="1086">
                  <c:v>0.50502926111221313</c:v>
                </c:pt>
                <c:pt idx="1087">
                  <c:v>0.50502926111221313</c:v>
                </c:pt>
                <c:pt idx="1088">
                  <c:v>0.50502926111221313</c:v>
                </c:pt>
                <c:pt idx="1089">
                  <c:v>0.50502926111221313</c:v>
                </c:pt>
                <c:pt idx="1090">
                  <c:v>0.50502926111221313</c:v>
                </c:pt>
                <c:pt idx="1091">
                  <c:v>0.50502926111221313</c:v>
                </c:pt>
                <c:pt idx="1092">
                  <c:v>0.50502926111221313</c:v>
                </c:pt>
                <c:pt idx="1093">
                  <c:v>0.50502926111221313</c:v>
                </c:pt>
                <c:pt idx="1094">
                  <c:v>0.46462377905845642</c:v>
                </c:pt>
                <c:pt idx="1095">
                  <c:v>0.46462377905845642</c:v>
                </c:pt>
                <c:pt idx="1096">
                  <c:v>0.46462377905845642</c:v>
                </c:pt>
                <c:pt idx="1097">
                  <c:v>0.46462377905845642</c:v>
                </c:pt>
                <c:pt idx="1098">
                  <c:v>0.46462377905845642</c:v>
                </c:pt>
                <c:pt idx="1099">
                  <c:v>0.46462377905845642</c:v>
                </c:pt>
                <c:pt idx="1100">
                  <c:v>0.74904602766036987</c:v>
                </c:pt>
                <c:pt idx="1101">
                  <c:v>0.74904602766036987</c:v>
                </c:pt>
                <c:pt idx="1102">
                  <c:v>0.74904602766036987</c:v>
                </c:pt>
                <c:pt idx="1103">
                  <c:v>0.74904602766036987</c:v>
                </c:pt>
                <c:pt idx="1104">
                  <c:v>0.74904602766036987</c:v>
                </c:pt>
                <c:pt idx="1105">
                  <c:v>0.74904602766036987</c:v>
                </c:pt>
                <c:pt idx="1106">
                  <c:v>0.67083448171615601</c:v>
                </c:pt>
                <c:pt idx="1107">
                  <c:v>0.67083448171615601</c:v>
                </c:pt>
                <c:pt idx="1108">
                  <c:v>0.67083448171615601</c:v>
                </c:pt>
                <c:pt idx="1109">
                  <c:v>0.67083448171615601</c:v>
                </c:pt>
                <c:pt idx="1110">
                  <c:v>0.67083448171615601</c:v>
                </c:pt>
                <c:pt idx="1111">
                  <c:v>0.67083448171615601</c:v>
                </c:pt>
                <c:pt idx="1112">
                  <c:v>0.96991294622421265</c:v>
                </c:pt>
                <c:pt idx="1113">
                  <c:v>0.96991294622421265</c:v>
                </c:pt>
                <c:pt idx="1114">
                  <c:v>0.96991294622421265</c:v>
                </c:pt>
                <c:pt idx="1115">
                  <c:v>0.96991294622421265</c:v>
                </c:pt>
                <c:pt idx="1116">
                  <c:v>0.96991294622421265</c:v>
                </c:pt>
                <c:pt idx="1117">
                  <c:v>0.96991294622421265</c:v>
                </c:pt>
                <c:pt idx="1118">
                  <c:v>1.1692193746566772</c:v>
                </c:pt>
                <c:pt idx="1119">
                  <c:v>1.1692193746566772</c:v>
                </c:pt>
                <c:pt idx="1120">
                  <c:v>1.1692193746566772</c:v>
                </c:pt>
                <c:pt idx="1121">
                  <c:v>1.1692193746566772</c:v>
                </c:pt>
                <c:pt idx="1122">
                  <c:v>1.1692193746566772</c:v>
                </c:pt>
                <c:pt idx="1123">
                  <c:v>1.1692193746566772</c:v>
                </c:pt>
                <c:pt idx="1124">
                  <c:v>0.84106248617172241</c:v>
                </c:pt>
                <c:pt idx="1125">
                  <c:v>0.84106248617172241</c:v>
                </c:pt>
                <c:pt idx="1126">
                  <c:v>0.84106248617172241</c:v>
                </c:pt>
                <c:pt idx="1127">
                  <c:v>0.84106248617172241</c:v>
                </c:pt>
                <c:pt idx="1128">
                  <c:v>0.84106248617172241</c:v>
                </c:pt>
                <c:pt idx="1129">
                  <c:v>0.84106248617172241</c:v>
                </c:pt>
                <c:pt idx="1130">
                  <c:v>0.86720293760299683</c:v>
                </c:pt>
                <c:pt idx="1131">
                  <c:v>0.86720293760299683</c:v>
                </c:pt>
                <c:pt idx="1132">
                  <c:v>0.86720293760299683</c:v>
                </c:pt>
                <c:pt idx="1133">
                  <c:v>0.86720293760299683</c:v>
                </c:pt>
                <c:pt idx="1134">
                  <c:v>0.86720293760299683</c:v>
                </c:pt>
                <c:pt idx="1135">
                  <c:v>0.86720293760299683</c:v>
                </c:pt>
                <c:pt idx="1136">
                  <c:v>0.47141170501708984</c:v>
                </c:pt>
                <c:pt idx="1137">
                  <c:v>0.47141170501708984</c:v>
                </c:pt>
                <c:pt idx="1138">
                  <c:v>0.47141170501708984</c:v>
                </c:pt>
                <c:pt idx="1139">
                  <c:v>0.47141170501708984</c:v>
                </c:pt>
                <c:pt idx="1140">
                  <c:v>0.47141170501708984</c:v>
                </c:pt>
                <c:pt idx="1141">
                  <c:v>0.47141170501708984</c:v>
                </c:pt>
                <c:pt idx="1142">
                  <c:v>0.52545619010925293</c:v>
                </c:pt>
                <c:pt idx="1143">
                  <c:v>0.52545619010925293</c:v>
                </c:pt>
                <c:pt idx="1144">
                  <c:v>0.52545619010925293</c:v>
                </c:pt>
                <c:pt idx="1145">
                  <c:v>0.52545619010925293</c:v>
                </c:pt>
                <c:pt idx="1146">
                  <c:v>0.52545619010925293</c:v>
                </c:pt>
                <c:pt idx="1147">
                  <c:v>0.52545619010925293</c:v>
                </c:pt>
                <c:pt idx="1148">
                  <c:v>0.60112553834915161</c:v>
                </c:pt>
                <c:pt idx="1149">
                  <c:v>0.60112553834915161</c:v>
                </c:pt>
                <c:pt idx="1150">
                  <c:v>0.60112553834915161</c:v>
                </c:pt>
                <c:pt idx="1151">
                  <c:v>0.60112553834915161</c:v>
                </c:pt>
                <c:pt idx="1152">
                  <c:v>0.60112553834915161</c:v>
                </c:pt>
                <c:pt idx="1153">
                  <c:v>0.60112553834915161</c:v>
                </c:pt>
                <c:pt idx="1154">
                  <c:v>0.60112553834915161</c:v>
                </c:pt>
                <c:pt idx="1155">
                  <c:v>0.60112553834915161</c:v>
                </c:pt>
                <c:pt idx="1156">
                  <c:v>0.65061467885971069</c:v>
                </c:pt>
                <c:pt idx="1157">
                  <c:v>0.65061467885971069</c:v>
                </c:pt>
                <c:pt idx="1158">
                  <c:v>0.65061467885971069</c:v>
                </c:pt>
                <c:pt idx="1159">
                  <c:v>0.65061467885971069</c:v>
                </c:pt>
                <c:pt idx="1160">
                  <c:v>0.65061467885971069</c:v>
                </c:pt>
                <c:pt idx="1161">
                  <c:v>0.65061467885971069</c:v>
                </c:pt>
                <c:pt idx="1162">
                  <c:v>0.82926821708679199</c:v>
                </c:pt>
                <c:pt idx="1163">
                  <c:v>0.82926821708679199</c:v>
                </c:pt>
                <c:pt idx="1164">
                  <c:v>0.82926821708679199</c:v>
                </c:pt>
                <c:pt idx="1165">
                  <c:v>0.82926821708679199</c:v>
                </c:pt>
                <c:pt idx="1166">
                  <c:v>0.82926821708679199</c:v>
                </c:pt>
                <c:pt idx="1167">
                  <c:v>0.82926821708679199</c:v>
                </c:pt>
                <c:pt idx="1168">
                  <c:v>0.57927995920181274</c:v>
                </c:pt>
                <c:pt idx="1169">
                  <c:v>0.57927995920181274</c:v>
                </c:pt>
                <c:pt idx="1170">
                  <c:v>0.57927995920181274</c:v>
                </c:pt>
                <c:pt idx="1171">
                  <c:v>0.57927995920181274</c:v>
                </c:pt>
                <c:pt idx="1172">
                  <c:v>0.57927995920181274</c:v>
                </c:pt>
                <c:pt idx="1173">
                  <c:v>0.57927995920181274</c:v>
                </c:pt>
                <c:pt idx="1174">
                  <c:v>0.64334839582443237</c:v>
                </c:pt>
                <c:pt idx="1175">
                  <c:v>0.64334839582443237</c:v>
                </c:pt>
                <c:pt idx="1176">
                  <c:v>0.64334839582443237</c:v>
                </c:pt>
                <c:pt idx="1177">
                  <c:v>0.64334839582443237</c:v>
                </c:pt>
                <c:pt idx="1178">
                  <c:v>0.64334839582443237</c:v>
                </c:pt>
                <c:pt idx="1179">
                  <c:v>0.64334839582443237</c:v>
                </c:pt>
                <c:pt idx="1180">
                  <c:v>0.54279708862304688</c:v>
                </c:pt>
                <c:pt idx="1181">
                  <c:v>0.54279708862304688</c:v>
                </c:pt>
                <c:pt idx="1182">
                  <c:v>0.54279708862304688</c:v>
                </c:pt>
                <c:pt idx="1183">
                  <c:v>0.54279708862304688</c:v>
                </c:pt>
                <c:pt idx="1184">
                  <c:v>0.54279708862304688</c:v>
                </c:pt>
                <c:pt idx="1185">
                  <c:v>0.54279708862304688</c:v>
                </c:pt>
                <c:pt idx="1186">
                  <c:v>0.34658870100975037</c:v>
                </c:pt>
                <c:pt idx="1187">
                  <c:v>0.34658870100975037</c:v>
                </c:pt>
                <c:pt idx="1188">
                  <c:v>0.34658870100975037</c:v>
                </c:pt>
                <c:pt idx="1189">
                  <c:v>0.34658870100975037</c:v>
                </c:pt>
                <c:pt idx="1190">
                  <c:v>0.34658870100975037</c:v>
                </c:pt>
                <c:pt idx="1191">
                  <c:v>0.34658870100975037</c:v>
                </c:pt>
                <c:pt idx="1192">
                  <c:v>0.2559753954410553</c:v>
                </c:pt>
                <c:pt idx="1193">
                  <c:v>0.2559753954410553</c:v>
                </c:pt>
                <c:pt idx="1194">
                  <c:v>0.2559753954410553</c:v>
                </c:pt>
                <c:pt idx="1195">
                  <c:v>0.2559753954410553</c:v>
                </c:pt>
                <c:pt idx="1196">
                  <c:v>0.2559753954410553</c:v>
                </c:pt>
                <c:pt idx="1197">
                  <c:v>0.2559753954410553</c:v>
                </c:pt>
                <c:pt idx="1198">
                  <c:v>0.29927873611450195</c:v>
                </c:pt>
                <c:pt idx="1199">
                  <c:v>0.29927873611450195</c:v>
                </c:pt>
                <c:pt idx="1200">
                  <c:v>0.29927873611450195</c:v>
                </c:pt>
                <c:pt idx="1201">
                  <c:v>0.29927873611450195</c:v>
                </c:pt>
                <c:pt idx="1202">
                  <c:v>0.29927873611450195</c:v>
                </c:pt>
                <c:pt idx="1203">
                  <c:v>0.29927873611450195</c:v>
                </c:pt>
                <c:pt idx="1204">
                  <c:v>0.59569120407104492</c:v>
                </c:pt>
                <c:pt idx="1205">
                  <c:v>0.59569120407104492</c:v>
                </c:pt>
                <c:pt idx="1206">
                  <c:v>0.59569120407104492</c:v>
                </c:pt>
                <c:pt idx="1207">
                  <c:v>0.59569120407104492</c:v>
                </c:pt>
                <c:pt idx="1208">
                  <c:v>0.59569120407104492</c:v>
                </c:pt>
                <c:pt idx="1209">
                  <c:v>0.59569120407104492</c:v>
                </c:pt>
                <c:pt idx="1210">
                  <c:v>0.40394321084022522</c:v>
                </c:pt>
                <c:pt idx="1211">
                  <c:v>0.40394321084022522</c:v>
                </c:pt>
                <c:pt idx="1212">
                  <c:v>0.40394321084022522</c:v>
                </c:pt>
                <c:pt idx="1213">
                  <c:v>0.40394321084022522</c:v>
                </c:pt>
                <c:pt idx="1214">
                  <c:v>0.40394321084022522</c:v>
                </c:pt>
                <c:pt idx="1215">
                  <c:v>0.40394321084022522</c:v>
                </c:pt>
                <c:pt idx="1216">
                  <c:v>0.40394321084022522</c:v>
                </c:pt>
                <c:pt idx="1217">
                  <c:v>0.40394321084022522</c:v>
                </c:pt>
                <c:pt idx="1218">
                  <c:v>0.40394321084022522</c:v>
                </c:pt>
                <c:pt idx="1219">
                  <c:v>0.51219302415847778</c:v>
                </c:pt>
                <c:pt idx="1220">
                  <c:v>0.51219302415847778</c:v>
                </c:pt>
                <c:pt idx="1221">
                  <c:v>0.51219302415847778</c:v>
                </c:pt>
                <c:pt idx="1222">
                  <c:v>0.51219302415847778</c:v>
                </c:pt>
                <c:pt idx="1223">
                  <c:v>0.51219302415847778</c:v>
                </c:pt>
                <c:pt idx="1224">
                  <c:v>0.51219302415847778</c:v>
                </c:pt>
                <c:pt idx="1225">
                  <c:v>0.83905750513076782</c:v>
                </c:pt>
                <c:pt idx="1226">
                  <c:v>0.83905750513076782</c:v>
                </c:pt>
                <c:pt idx="1227">
                  <c:v>0.83905750513076782</c:v>
                </c:pt>
                <c:pt idx="1228">
                  <c:v>0.83905750513076782</c:v>
                </c:pt>
                <c:pt idx="1229">
                  <c:v>0.83905750513076782</c:v>
                </c:pt>
                <c:pt idx="1230">
                  <c:v>1.3320082426071167</c:v>
                </c:pt>
                <c:pt idx="1231">
                  <c:v>1.3320082426071167</c:v>
                </c:pt>
                <c:pt idx="1232">
                  <c:v>1.3320082426071167</c:v>
                </c:pt>
                <c:pt idx="1233">
                  <c:v>1.3320082426071167</c:v>
                </c:pt>
                <c:pt idx="1234">
                  <c:v>1.3320082426071167</c:v>
                </c:pt>
                <c:pt idx="1235">
                  <c:v>1.3320082426071167</c:v>
                </c:pt>
                <c:pt idx="1236">
                  <c:v>1.8266836404800415</c:v>
                </c:pt>
                <c:pt idx="1237">
                  <c:v>1.8266836404800415</c:v>
                </c:pt>
                <c:pt idx="1238">
                  <c:v>1.8266836404800415</c:v>
                </c:pt>
                <c:pt idx="1239">
                  <c:v>1.8266836404800415</c:v>
                </c:pt>
                <c:pt idx="1240">
                  <c:v>1.8266836404800415</c:v>
                </c:pt>
                <c:pt idx="1241">
                  <c:v>1.8266836404800415</c:v>
                </c:pt>
                <c:pt idx="1242">
                  <c:v>2.0342497825622559</c:v>
                </c:pt>
                <c:pt idx="1243">
                  <c:v>2.0342497825622559</c:v>
                </c:pt>
                <c:pt idx="1244">
                  <c:v>2.0342497825622559</c:v>
                </c:pt>
                <c:pt idx="1245">
                  <c:v>2.0342497825622559</c:v>
                </c:pt>
                <c:pt idx="1246">
                  <c:v>2.0342497825622559</c:v>
                </c:pt>
                <c:pt idx="1247">
                  <c:v>2.0342497825622559</c:v>
                </c:pt>
                <c:pt idx="1248">
                  <c:v>2.017808198928833</c:v>
                </c:pt>
                <c:pt idx="1249">
                  <c:v>2.017808198928833</c:v>
                </c:pt>
                <c:pt idx="1250">
                  <c:v>2.017808198928833</c:v>
                </c:pt>
                <c:pt idx="1251">
                  <c:v>2.017808198928833</c:v>
                </c:pt>
                <c:pt idx="1252">
                  <c:v>2.017808198928833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66-42BD-A3A9-4D3FBDEDB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63-4A42-8FFF-7D3B82B83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data'!$AA$3:$AA$1799</c:f>
              <c:numCache>
                <c:formatCode>#\ ##0.000\ "°C"</c:formatCode>
                <c:ptCount val="1253"/>
                <c:pt idx="0">
                  <c:v>4.4902639389038086</c:v>
                </c:pt>
                <c:pt idx="1">
                  <c:v>4.4902639389038086</c:v>
                </c:pt>
                <c:pt idx="2">
                  <c:v>4.4902639389038086</c:v>
                </c:pt>
                <c:pt idx="3">
                  <c:v>4.4902639389038086</c:v>
                </c:pt>
                <c:pt idx="4">
                  <c:v>4.6139283180236816</c:v>
                </c:pt>
                <c:pt idx="5">
                  <c:v>4.6139283180236816</c:v>
                </c:pt>
                <c:pt idx="6">
                  <c:v>4.6139283180236816</c:v>
                </c:pt>
                <c:pt idx="7">
                  <c:v>4.6139283180236816</c:v>
                </c:pt>
                <c:pt idx="8">
                  <c:v>4.6139283180236816</c:v>
                </c:pt>
                <c:pt idx="9">
                  <c:v>4.6139283180236816</c:v>
                </c:pt>
                <c:pt idx="10">
                  <c:v>4.3912363052368164</c:v>
                </c:pt>
                <c:pt idx="11">
                  <c:v>4.3912363052368164</c:v>
                </c:pt>
                <c:pt idx="12">
                  <c:v>4.3912363052368164</c:v>
                </c:pt>
                <c:pt idx="13">
                  <c:v>4.3912363052368164</c:v>
                </c:pt>
                <c:pt idx="14">
                  <c:v>4.3912363052368164</c:v>
                </c:pt>
                <c:pt idx="15">
                  <c:v>4.3912363052368164</c:v>
                </c:pt>
                <c:pt idx="16">
                  <c:v>4.311680793762207</c:v>
                </c:pt>
                <c:pt idx="17">
                  <c:v>4.311680793762207</c:v>
                </c:pt>
                <c:pt idx="18">
                  <c:v>4.311680793762207</c:v>
                </c:pt>
                <c:pt idx="19">
                  <c:v>4.311680793762207</c:v>
                </c:pt>
                <c:pt idx="20">
                  <c:v>4.311680793762207</c:v>
                </c:pt>
                <c:pt idx="21">
                  <c:v>4.311680793762207</c:v>
                </c:pt>
                <c:pt idx="22">
                  <c:v>4.5134048461914063</c:v>
                </c:pt>
                <c:pt idx="23">
                  <c:v>4.5134048461914063</c:v>
                </c:pt>
                <c:pt idx="24">
                  <c:v>4.5134048461914063</c:v>
                </c:pt>
                <c:pt idx="25">
                  <c:v>4.5134048461914063</c:v>
                </c:pt>
                <c:pt idx="26">
                  <c:v>4.5134048461914063</c:v>
                </c:pt>
                <c:pt idx="27">
                  <c:v>4.5134048461914063</c:v>
                </c:pt>
                <c:pt idx="28">
                  <c:v>4.5134048461914063</c:v>
                </c:pt>
                <c:pt idx="29">
                  <c:v>4.5134048461914063</c:v>
                </c:pt>
                <c:pt idx="30">
                  <c:v>4.5134048461914063</c:v>
                </c:pt>
                <c:pt idx="31">
                  <c:v>4.68096923828125</c:v>
                </c:pt>
                <c:pt idx="32">
                  <c:v>4.68096923828125</c:v>
                </c:pt>
                <c:pt idx="33">
                  <c:v>4.68096923828125</c:v>
                </c:pt>
                <c:pt idx="34">
                  <c:v>4.68096923828125</c:v>
                </c:pt>
                <c:pt idx="35">
                  <c:v>4.68096923828125</c:v>
                </c:pt>
                <c:pt idx="36">
                  <c:v>4.68096923828125</c:v>
                </c:pt>
                <c:pt idx="37">
                  <c:v>4.589601993560791</c:v>
                </c:pt>
                <c:pt idx="38">
                  <c:v>4.589601993560791</c:v>
                </c:pt>
                <c:pt idx="39">
                  <c:v>4.589601993560791</c:v>
                </c:pt>
                <c:pt idx="40">
                  <c:v>4.589601993560791</c:v>
                </c:pt>
                <c:pt idx="41">
                  <c:v>4.589601993560791</c:v>
                </c:pt>
                <c:pt idx="42">
                  <c:v>4.589601993560791</c:v>
                </c:pt>
                <c:pt idx="43">
                  <c:v>4.4914331436157227</c:v>
                </c:pt>
                <c:pt idx="44">
                  <c:v>4.4914331436157227</c:v>
                </c:pt>
                <c:pt idx="45">
                  <c:v>4.4914331436157227</c:v>
                </c:pt>
                <c:pt idx="46">
                  <c:v>4.4914331436157227</c:v>
                </c:pt>
                <c:pt idx="47">
                  <c:v>4.4914331436157227</c:v>
                </c:pt>
                <c:pt idx="48">
                  <c:v>4.4914331436157227</c:v>
                </c:pt>
                <c:pt idx="49">
                  <c:v>4.5465736389160156</c:v>
                </c:pt>
                <c:pt idx="50">
                  <c:v>4.5465736389160156</c:v>
                </c:pt>
                <c:pt idx="51">
                  <c:v>4.5465736389160156</c:v>
                </c:pt>
                <c:pt idx="52">
                  <c:v>4.5465736389160156</c:v>
                </c:pt>
                <c:pt idx="53">
                  <c:v>4.5465736389160156</c:v>
                </c:pt>
                <c:pt idx="54">
                  <c:v>4.5465736389160156</c:v>
                </c:pt>
                <c:pt idx="55">
                  <c:v>4.22857666015625</c:v>
                </c:pt>
                <c:pt idx="56">
                  <c:v>4.22857666015625</c:v>
                </c:pt>
                <c:pt idx="57">
                  <c:v>4.22857666015625</c:v>
                </c:pt>
                <c:pt idx="58">
                  <c:v>4.22857666015625</c:v>
                </c:pt>
                <c:pt idx="59">
                  <c:v>4.22857666015625</c:v>
                </c:pt>
                <c:pt idx="60">
                  <c:v>4.22857666015625</c:v>
                </c:pt>
                <c:pt idx="61">
                  <c:v>4.086604118347168</c:v>
                </c:pt>
                <c:pt idx="62">
                  <c:v>4.086604118347168</c:v>
                </c:pt>
                <c:pt idx="63">
                  <c:v>4.086604118347168</c:v>
                </c:pt>
                <c:pt idx="64">
                  <c:v>4.086604118347168</c:v>
                </c:pt>
                <c:pt idx="65">
                  <c:v>4.086604118347168</c:v>
                </c:pt>
                <c:pt idx="66">
                  <c:v>4.086604118347168</c:v>
                </c:pt>
                <c:pt idx="67">
                  <c:v>4.2486972808837891</c:v>
                </c:pt>
                <c:pt idx="68">
                  <c:v>4.2486972808837891</c:v>
                </c:pt>
                <c:pt idx="69">
                  <c:v>4.2486972808837891</c:v>
                </c:pt>
                <c:pt idx="70">
                  <c:v>4.2486972808837891</c:v>
                </c:pt>
                <c:pt idx="71">
                  <c:v>4.2486972808837891</c:v>
                </c:pt>
                <c:pt idx="72">
                  <c:v>4.2486972808837891</c:v>
                </c:pt>
                <c:pt idx="73">
                  <c:v>4.305809497833252</c:v>
                </c:pt>
                <c:pt idx="74">
                  <c:v>4.305809497833252</c:v>
                </c:pt>
                <c:pt idx="75">
                  <c:v>4.305809497833252</c:v>
                </c:pt>
                <c:pt idx="76">
                  <c:v>4.305809497833252</c:v>
                </c:pt>
                <c:pt idx="77">
                  <c:v>4.305809497833252</c:v>
                </c:pt>
                <c:pt idx="78">
                  <c:v>4.305809497833252</c:v>
                </c:pt>
                <c:pt idx="79">
                  <c:v>4.182337760925293</c:v>
                </c:pt>
                <c:pt idx="80">
                  <c:v>4.182337760925293</c:v>
                </c:pt>
                <c:pt idx="81">
                  <c:v>4.182337760925293</c:v>
                </c:pt>
                <c:pt idx="82">
                  <c:v>4.182337760925293</c:v>
                </c:pt>
                <c:pt idx="83">
                  <c:v>4.182337760925293</c:v>
                </c:pt>
                <c:pt idx="84">
                  <c:v>4.182337760925293</c:v>
                </c:pt>
                <c:pt idx="85">
                  <c:v>4.105259895324707</c:v>
                </c:pt>
                <c:pt idx="86">
                  <c:v>4.105259895324707</c:v>
                </c:pt>
                <c:pt idx="87">
                  <c:v>4.105259895324707</c:v>
                </c:pt>
                <c:pt idx="88">
                  <c:v>4.105259895324707</c:v>
                </c:pt>
                <c:pt idx="89">
                  <c:v>4.105259895324707</c:v>
                </c:pt>
                <c:pt idx="90">
                  <c:v>4.105259895324707</c:v>
                </c:pt>
                <c:pt idx="91">
                  <c:v>4.105259895324707</c:v>
                </c:pt>
                <c:pt idx="92">
                  <c:v>4.105259895324707</c:v>
                </c:pt>
                <c:pt idx="93">
                  <c:v>4.105259895324707</c:v>
                </c:pt>
                <c:pt idx="94">
                  <c:v>4.0842199325561523</c:v>
                </c:pt>
                <c:pt idx="95">
                  <c:v>4.0842199325561523</c:v>
                </c:pt>
                <c:pt idx="96">
                  <c:v>4.0842199325561523</c:v>
                </c:pt>
                <c:pt idx="97">
                  <c:v>4.0842199325561523</c:v>
                </c:pt>
                <c:pt idx="98">
                  <c:v>4.0842199325561523</c:v>
                </c:pt>
                <c:pt idx="99">
                  <c:v>4.0842199325561523</c:v>
                </c:pt>
                <c:pt idx="100">
                  <c:v>4.2758054733276367</c:v>
                </c:pt>
                <c:pt idx="101">
                  <c:v>4.2758054733276367</c:v>
                </c:pt>
                <c:pt idx="102">
                  <c:v>4.2758054733276367</c:v>
                </c:pt>
                <c:pt idx="103">
                  <c:v>4.2758054733276367</c:v>
                </c:pt>
                <c:pt idx="104">
                  <c:v>4.2758054733276367</c:v>
                </c:pt>
                <c:pt idx="105">
                  <c:v>4.2758054733276367</c:v>
                </c:pt>
                <c:pt idx="106">
                  <c:v>4.0280275344848633</c:v>
                </c:pt>
                <c:pt idx="107">
                  <c:v>4.0280275344848633</c:v>
                </c:pt>
                <c:pt idx="108">
                  <c:v>4.0280275344848633</c:v>
                </c:pt>
                <c:pt idx="109">
                  <c:v>4.0280275344848633</c:v>
                </c:pt>
                <c:pt idx="110">
                  <c:v>4.0280275344848633</c:v>
                </c:pt>
                <c:pt idx="111">
                  <c:v>4.0280275344848633</c:v>
                </c:pt>
                <c:pt idx="112">
                  <c:v>3.9463207721710205</c:v>
                </c:pt>
                <c:pt idx="113">
                  <c:v>3.9463207721710205</c:v>
                </c:pt>
                <c:pt idx="114">
                  <c:v>3.9463207721710205</c:v>
                </c:pt>
                <c:pt idx="115">
                  <c:v>3.9463207721710205</c:v>
                </c:pt>
                <c:pt idx="116">
                  <c:v>3.9463207721710205</c:v>
                </c:pt>
                <c:pt idx="117">
                  <c:v>3.9463207721710205</c:v>
                </c:pt>
                <c:pt idx="118">
                  <c:v>4.1545228958129883</c:v>
                </c:pt>
                <c:pt idx="119">
                  <c:v>4.1545228958129883</c:v>
                </c:pt>
                <c:pt idx="120">
                  <c:v>4.1545228958129883</c:v>
                </c:pt>
                <c:pt idx="121">
                  <c:v>4.1545228958129883</c:v>
                </c:pt>
                <c:pt idx="122">
                  <c:v>4.1545228958129883</c:v>
                </c:pt>
                <c:pt idx="123">
                  <c:v>4.1545228958129883</c:v>
                </c:pt>
                <c:pt idx="124">
                  <c:v>4.1934375762939453</c:v>
                </c:pt>
                <c:pt idx="125">
                  <c:v>4.1934375762939453</c:v>
                </c:pt>
                <c:pt idx="126">
                  <c:v>4.1934375762939453</c:v>
                </c:pt>
                <c:pt idx="127">
                  <c:v>4.1934375762939453</c:v>
                </c:pt>
                <c:pt idx="128">
                  <c:v>4.1934375762939453</c:v>
                </c:pt>
                <c:pt idx="129">
                  <c:v>4.1934375762939453</c:v>
                </c:pt>
                <c:pt idx="130">
                  <c:v>4.0263233184814453</c:v>
                </c:pt>
                <c:pt idx="131">
                  <c:v>4.0263233184814453</c:v>
                </c:pt>
                <c:pt idx="132">
                  <c:v>4.0263233184814453</c:v>
                </c:pt>
                <c:pt idx="133">
                  <c:v>4.0263233184814453</c:v>
                </c:pt>
                <c:pt idx="134">
                  <c:v>4.0263233184814453</c:v>
                </c:pt>
                <c:pt idx="135">
                  <c:v>4.0263233184814453</c:v>
                </c:pt>
                <c:pt idx="136">
                  <c:v>3.977961540222168</c:v>
                </c:pt>
                <c:pt idx="137">
                  <c:v>3.977961540222168</c:v>
                </c:pt>
                <c:pt idx="138">
                  <c:v>3.977961540222168</c:v>
                </c:pt>
                <c:pt idx="139">
                  <c:v>3.977961540222168</c:v>
                </c:pt>
                <c:pt idx="140">
                  <c:v>3.977961540222168</c:v>
                </c:pt>
                <c:pt idx="141">
                  <c:v>3.977961540222168</c:v>
                </c:pt>
                <c:pt idx="142">
                  <c:v>4.137885570526123</c:v>
                </c:pt>
                <c:pt idx="143">
                  <c:v>4.137885570526123</c:v>
                </c:pt>
                <c:pt idx="144">
                  <c:v>4.137885570526123</c:v>
                </c:pt>
                <c:pt idx="145">
                  <c:v>4.137885570526123</c:v>
                </c:pt>
                <c:pt idx="146">
                  <c:v>4.137885570526123</c:v>
                </c:pt>
                <c:pt idx="147">
                  <c:v>4.137885570526123</c:v>
                </c:pt>
                <c:pt idx="148">
                  <c:v>4.159538745880127</c:v>
                </c:pt>
                <c:pt idx="149">
                  <c:v>4.159538745880127</c:v>
                </c:pt>
                <c:pt idx="150">
                  <c:v>4.159538745880127</c:v>
                </c:pt>
                <c:pt idx="151">
                  <c:v>4.159538745880127</c:v>
                </c:pt>
                <c:pt idx="152">
                  <c:v>4.159538745880127</c:v>
                </c:pt>
                <c:pt idx="153">
                  <c:v>4.159538745880127</c:v>
                </c:pt>
                <c:pt idx="154">
                  <c:v>4.159538745880127</c:v>
                </c:pt>
                <c:pt idx="155">
                  <c:v>4.159538745880127</c:v>
                </c:pt>
                <c:pt idx="156">
                  <c:v>4.1567225456237793</c:v>
                </c:pt>
                <c:pt idx="157">
                  <c:v>4.1567225456237793</c:v>
                </c:pt>
                <c:pt idx="158">
                  <c:v>4.1567225456237793</c:v>
                </c:pt>
                <c:pt idx="159">
                  <c:v>4.1567225456237793</c:v>
                </c:pt>
                <c:pt idx="160">
                  <c:v>4.1567225456237793</c:v>
                </c:pt>
                <c:pt idx="161">
                  <c:v>4.1567225456237793</c:v>
                </c:pt>
                <c:pt idx="162">
                  <c:v>4.1317591667175293</c:v>
                </c:pt>
                <c:pt idx="163">
                  <c:v>4.1317591667175293</c:v>
                </c:pt>
                <c:pt idx="164">
                  <c:v>4.1317591667175293</c:v>
                </c:pt>
                <c:pt idx="165">
                  <c:v>4.1317591667175293</c:v>
                </c:pt>
                <c:pt idx="166">
                  <c:v>4.1317591667175293</c:v>
                </c:pt>
                <c:pt idx="167">
                  <c:v>4.1317591667175293</c:v>
                </c:pt>
                <c:pt idx="168">
                  <c:v>3.9821105003356934</c:v>
                </c:pt>
                <c:pt idx="169">
                  <c:v>3.9821105003356934</c:v>
                </c:pt>
                <c:pt idx="170">
                  <c:v>3.9821105003356934</c:v>
                </c:pt>
                <c:pt idx="171">
                  <c:v>3.9821105003356934</c:v>
                </c:pt>
                <c:pt idx="172">
                  <c:v>3.9821105003356934</c:v>
                </c:pt>
                <c:pt idx="173">
                  <c:v>3.9821105003356934</c:v>
                </c:pt>
                <c:pt idx="174">
                  <c:v>3.9774854183197021</c:v>
                </c:pt>
                <c:pt idx="175">
                  <c:v>3.9774854183197021</c:v>
                </c:pt>
                <c:pt idx="176">
                  <c:v>3.9774854183197021</c:v>
                </c:pt>
                <c:pt idx="177">
                  <c:v>3.9774854183197021</c:v>
                </c:pt>
                <c:pt idx="178">
                  <c:v>3.9774854183197021</c:v>
                </c:pt>
                <c:pt idx="179">
                  <c:v>3.9774854183197021</c:v>
                </c:pt>
                <c:pt idx="180">
                  <c:v>3.9421935081481934</c:v>
                </c:pt>
                <c:pt idx="181">
                  <c:v>3.9421935081481934</c:v>
                </c:pt>
                <c:pt idx="182">
                  <c:v>3.9421935081481934</c:v>
                </c:pt>
                <c:pt idx="183">
                  <c:v>3.9421935081481934</c:v>
                </c:pt>
                <c:pt idx="184">
                  <c:v>3.9421935081481934</c:v>
                </c:pt>
                <c:pt idx="185">
                  <c:v>3.9421935081481934</c:v>
                </c:pt>
                <c:pt idx="186">
                  <c:v>3.9414563179016113</c:v>
                </c:pt>
                <c:pt idx="187">
                  <c:v>3.9414563179016113</c:v>
                </c:pt>
                <c:pt idx="188">
                  <c:v>3.9414563179016113</c:v>
                </c:pt>
                <c:pt idx="189">
                  <c:v>3.9414563179016113</c:v>
                </c:pt>
                <c:pt idx="190">
                  <c:v>3.9414563179016113</c:v>
                </c:pt>
                <c:pt idx="191">
                  <c:v>3.9414563179016113</c:v>
                </c:pt>
                <c:pt idx="192">
                  <c:v>3.9611742496490479</c:v>
                </c:pt>
                <c:pt idx="193">
                  <c:v>3.9611742496490479</c:v>
                </c:pt>
                <c:pt idx="194">
                  <c:v>3.9611742496490479</c:v>
                </c:pt>
                <c:pt idx="195">
                  <c:v>3.9611742496490479</c:v>
                </c:pt>
                <c:pt idx="196">
                  <c:v>3.9611742496490479</c:v>
                </c:pt>
                <c:pt idx="197">
                  <c:v>3.9611742496490479</c:v>
                </c:pt>
                <c:pt idx="198">
                  <c:v>3.9780652523040771</c:v>
                </c:pt>
                <c:pt idx="199">
                  <c:v>3.9780652523040771</c:v>
                </c:pt>
                <c:pt idx="200">
                  <c:v>3.9780652523040771</c:v>
                </c:pt>
                <c:pt idx="201">
                  <c:v>3.9780652523040771</c:v>
                </c:pt>
                <c:pt idx="202">
                  <c:v>3.9780652523040771</c:v>
                </c:pt>
                <c:pt idx="203">
                  <c:v>3.9780652523040771</c:v>
                </c:pt>
                <c:pt idx="204">
                  <c:v>3.9847815036773682</c:v>
                </c:pt>
                <c:pt idx="205">
                  <c:v>3.9847815036773682</c:v>
                </c:pt>
                <c:pt idx="206">
                  <c:v>3.9847815036773682</c:v>
                </c:pt>
                <c:pt idx="207">
                  <c:v>3.9847815036773682</c:v>
                </c:pt>
                <c:pt idx="208">
                  <c:v>3.9847815036773682</c:v>
                </c:pt>
                <c:pt idx="209">
                  <c:v>3.9847815036773682</c:v>
                </c:pt>
                <c:pt idx="210">
                  <c:v>3.9934656620025635</c:v>
                </c:pt>
                <c:pt idx="211">
                  <c:v>3.9934656620025635</c:v>
                </c:pt>
                <c:pt idx="212">
                  <c:v>3.9934656620025635</c:v>
                </c:pt>
                <c:pt idx="213">
                  <c:v>3.9934656620025635</c:v>
                </c:pt>
                <c:pt idx="214">
                  <c:v>3.9934656620025635</c:v>
                </c:pt>
                <c:pt idx="215">
                  <c:v>3.9934656620025635</c:v>
                </c:pt>
                <c:pt idx="216">
                  <c:v>3.9934656620025635</c:v>
                </c:pt>
                <c:pt idx="217">
                  <c:v>3.9934656620025635</c:v>
                </c:pt>
                <c:pt idx="218">
                  <c:v>3.9934656620025635</c:v>
                </c:pt>
                <c:pt idx="219">
                  <c:v>4.002082347869873</c:v>
                </c:pt>
                <c:pt idx="220">
                  <c:v>4.002082347869873</c:v>
                </c:pt>
                <c:pt idx="221">
                  <c:v>4.002082347869873</c:v>
                </c:pt>
                <c:pt idx="222">
                  <c:v>4.002082347869873</c:v>
                </c:pt>
                <c:pt idx="223">
                  <c:v>4.002082347869873</c:v>
                </c:pt>
                <c:pt idx="224">
                  <c:v>4.002082347869873</c:v>
                </c:pt>
                <c:pt idx="225">
                  <c:v>4.0079250335693359</c:v>
                </c:pt>
                <c:pt idx="226">
                  <c:v>4.0079250335693359</c:v>
                </c:pt>
                <c:pt idx="227">
                  <c:v>4.0079250335693359</c:v>
                </c:pt>
                <c:pt idx="228">
                  <c:v>4.0079250335693359</c:v>
                </c:pt>
                <c:pt idx="229">
                  <c:v>4.0079250335693359</c:v>
                </c:pt>
                <c:pt idx="230">
                  <c:v>4.0079250335693359</c:v>
                </c:pt>
                <c:pt idx="231">
                  <c:v>4.0137171745300293</c:v>
                </c:pt>
                <c:pt idx="232">
                  <c:v>4.0137171745300293</c:v>
                </c:pt>
                <c:pt idx="233">
                  <c:v>4.0137171745300293</c:v>
                </c:pt>
                <c:pt idx="234">
                  <c:v>4.0137171745300293</c:v>
                </c:pt>
                <c:pt idx="235">
                  <c:v>4.0137171745300293</c:v>
                </c:pt>
                <c:pt idx="236">
                  <c:v>4.0137171745300293</c:v>
                </c:pt>
                <c:pt idx="237">
                  <c:v>4.0925502777099609</c:v>
                </c:pt>
                <c:pt idx="238">
                  <c:v>4.0925502777099609</c:v>
                </c:pt>
                <c:pt idx="239">
                  <c:v>4.0925502777099609</c:v>
                </c:pt>
                <c:pt idx="240">
                  <c:v>4.0925502777099609</c:v>
                </c:pt>
                <c:pt idx="241">
                  <c:v>4.0925502777099609</c:v>
                </c:pt>
                <c:pt idx="242">
                  <c:v>4.0925502777099609</c:v>
                </c:pt>
                <c:pt idx="243">
                  <c:v>4.058995246887207</c:v>
                </c:pt>
                <c:pt idx="244">
                  <c:v>4.058995246887207</c:v>
                </c:pt>
                <c:pt idx="245">
                  <c:v>4.058995246887207</c:v>
                </c:pt>
                <c:pt idx="246">
                  <c:v>4.058995246887207</c:v>
                </c:pt>
                <c:pt idx="247">
                  <c:v>4.058995246887207</c:v>
                </c:pt>
                <c:pt idx="248">
                  <c:v>4.058995246887207</c:v>
                </c:pt>
                <c:pt idx="249">
                  <c:v>4.0914039611816406</c:v>
                </c:pt>
                <c:pt idx="250">
                  <c:v>4.0914039611816406</c:v>
                </c:pt>
                <c:pt idx="251">
                  <c:v>4.0914039611816406</c:v>
                </c:pt>
                <c:pt idx="252">
                  <c:v>4.0914039611816406</c:v>
                </c:pt>
                <c:pt idx="253">
                  <c:v>4.0914039611816406</c:v>
                </c:pt>
                <c:pt idx="254">
                  <c:v>4.0914039611816406</c:v>
                </c:pt>
                <c:pt idx="255">
                  <c:v>4.0766468048095703</c:v>
                </c:pt>
                <c:pt idx="256">
                  <c:v>4.0766468048095703</c:v>
                </c:pt>
                <c:pt idx="257">
                  <c:v>4.0766468048095703</c:v>
                </c:pt>
                <c:pt idx="258">
                  <c:v>4.0766468048095703</c:v>
                </c:pt>
                <c:pt idx="259">
                  <c:v>4.0766468048095703</c:v>
                </c:pt>
                <c:pt idx="260">
                  <c:v>4.0766468048095703</c:v>
                </c:pt>
                <c:pt idx="261">
                  <c:v>4.051121711730957</c:v>
                </c:pt>
                <c:pt idx="262">
                  <c:v>4.051121711730957</c:v>
                </c:pt>
                <c:pt idx="263">
                  <c:v>4.051121711730957</c:v>
                </c:pt>
                <c:pt idx="264">
                  <c:v>4.051121711730957</c:v>
                </c:pt>
                <c:pt idx="265">
                  <c:v>4.051121711730957</c:v>
                </c:pt>
                <c:pt idx="266">
                  <c:v>4.051121711730957</c:v>
                </c:pt>
                <c:pt idx="267">
                  <c:v>4.0297083854675293</c:v>
                </c:pt>
                <c:pt idx="268">
                  <c:v>4.0297083854675293</c:v>
                </c:pt>
                <c:pt idx="269">
                  <c:v>4.0297083854675293</c:v>
                </c:pt>
                <c:pt idx="270">
                  <c:v>4.0297083854675293</c:v>
                </c:pt>
                <c:pt idx="271">
                  <c:v>4.0297083854675293</c:v>
                </c:pt>
                <c:pt idx="272">
                  <c:v>4.0297083854675293</c:v>
                </c:pt>
                <c:pt idx="273">
                  <c:v>4.020932674407959</c:v>
                </c:pt>
                <c:pt idx="274">
                  <c:v>4.020932674407959</c:v>
                </c:pt>
                <c:pt idx="275">
                  <c:v>4.020932674407959</c:v>
                </c:pt>
                <c:pt idx="276">
                  <c:v>4.020932674407959</c:v>
                </c:pt>
                <c:pt idx="277">
                  <c:v>4.020932674407959</c:v>
                </c:pt>
                <c:pt idx="278">
                  <c:v>4.020932674407959</c:v>
                </c:pt>
                <c:pt idx="279">
                  <c:v>4.020932674407959</c:v>
                </c:pt>
                <c:pt idx="280">
                  <c:v>4.020932674407959</c:v>
                </c:pt>
                <c:pt idx="281">
                  <c:v>4.020932674407959</c:v>
                </c:pt>
                <c:pt idx="282">
                  <c:v>4.066256046295166</c:v>
                </c:pt>
                <c:pt idx="283">
                  <c:v>4.066256046295166</c:v>
                </c:pt>
                <c:pt idx="284">
                  <c:v>4.066256046295166</c:v>
                </c:pt>
                <c:pt idx="285">
                  <c:v>4.066256046295166</c:v>
                </c:pt>
                <c:pt idx="286">
                  <c:v>4.066256046295166</c:v>
                </c:pt>
                <c:pt idx="287">
                  <c:v>4.066256046295166</c:v>
                </c:pt>
                <c:pt idx="288">
                  <c:v>4.109642505645752</c:v>
                </c:pt>
                <c:pt idx="289">
                  <c:v>4.109642505645752</c:v>
                </c:pt>
                <c:pt idx="290">
                  <c:v>4.109642505645752</c:v>
                </c:pt>
                <c:pt idx="291">
                  <c:v>4.109642505645752</c:v>
                </c:pt>
                <c:pt idx="292">
                  <c:v>4.109642505645752</c:v>
                </c:pt>
                <c:pt idx="293">
                  <c:v>4.109642505645752</c:v>
                </c:pt>
                <c:pt idx="294">
                  <c:v>4.0820960998535156</c:v>
                </c:pt>
                <c:pt idx="295">
                  <c:v>4.0820960998535156</c:v>
                </c:pt>
                <c:pt idx="296">
                  <c:v>4.0820960998535156</c:v>
                </c:pt>
                <c:pt idx="297">
                  <c:v>4.0820960998535156</c:v>
                </c:pt>
                <c:pt idx="298">
                  <c:v>4.0820960998535156</c:v>
                </c:pt>
                <c:pt idx="299">
                  <c:v>4.0820960998535156</c:v>
                </c:pt>
                <c:pt idx="300">
                  <c:v>4.0913538932800293</c:v>
                </c:pt>
                <c:pt idx="301">
                  <c:v>4.0913538932800293</c:v>
                </c:pt>
                <c:pt idx="302">
                  <c:v>4.0913538932800293</c:v>
                </c:pt>
                <c:pt idx="303">
                  <c:v>4.0913538932800293</c:v>
                </c:pt>
                <c:pt idx="304">
                  <c:v>4.0913538932800293</c:v>
                </c:pt>
                <c:pt idx="305">
                  <c:v>4.0913538932800293</c:v>
                </c:pt>
                <c:pt idx="306">
                  <c:v>4.0762925148010254</c:v>
                </c:pt>
                <c:pt idx="307">
                  <c:v>4.0762925148010254</c:v>
                </c:pt>
                <c:pt idx="308">
                  <c:v>4.0762925148010254</c:v>
                </c:pt>
                <c:pt idx="309">
                  <c:v>4.0762925148010254</c:v>
                </c:pt>
                <c:pt idx="310">
                  <c:v>4.0762925148010254</c:v>
                </c:pt>
                <c:pt idx="311">
                  <c:v>4.0762925148010254</c:v>
                </c:pt>
                <c:pt idx="312">
                  <c:v>4.0156984329223633</c:v>
                </c:pt>
                <c:pt idx="313">
                  <c:v>4.0156984329223633</c:v>
                </c:pt>
                <c:pt idx="314">
                  <c:v>4.0156984329223633</c:v>
                </c:pt>
                <c:pt idx="315">
                  <c:v>4.0156984329223633</c:v>
                </c:pt>
                <c:pt idx="316">
                  <c:v>4.0156984329223633</c:v>
                </c:pt>
                <c:pt idx="317">
                  <c:v>4.0156984329223633</c:v>
                </c:pt>
                <c:pt idx="318">
                  <c:v>4.0177221298217773</c:v>
                </c:pt>
                <c:pt idx="319">
                  <c:v>4.0177221298217773</c:v>
                </c:pt>
                <c:pt idx="320">
                  <c:v>4.0177221298217773</c:v>
                </c:pt>
                <c:pt idx="321">
                  <c:v>4.0177221298217773</c:v>
                </c:pt>
                <c:pt idx="322">
                  <c:v>4.0177221298217773</c:v>
                </c:pt>
                <c:pt idx="323">
                  <c:v>4.0177221298217773</c:v>
                </c:pt>
                <c:pt idx="324">
                  <c:v>4.0107531547546387</c:v>
                </c:pt>
                <c:pt idx="325">
                  <c:v>4.0107531547546387</c:v>
                </c:pt>
                <c:pt idx="326">
                  <c:v>4.0107531547546387</c:v>
                </c:pt>
                <c:pt idx="327">
                  <c:v>4.0107531547546387</c:v>
                </c:pt>
                <c:pt idx="328">
                  <c:v>4.0107531547546387</c:v>
                </c:pt>
                <c:pt idx="329">
                  <c:v>4.0107531547546387</c:v>
                </c:pt>
                <c:pt idx="330">
                  <c:v>3.984868049621582</c:v>
                </c:pt>
                <c:pt idx="331">
                  <c:v>3.984868049621582</c:v>
                </c:pt>
                <c:pt idx="332">
                  <c:v>3.984868049621582</c:v>
                </c:pt>
                <c:pt idx="333">
                  <c:v>3.984868049621582</c:v>
                </c:pt>
                <c:pt idx="334">
                  <c:v>3.984868049621582</c:v>
                </c:pt>
                <c:pt idx="335">
                  <c:v>3.984868049621582</c:v>
                </c:pt>
                <c:pt idx="336">
                  <c:v>3.979799747467041</c:v>
                </c:pt>
                <c:pt idx="337">
                  <c:v>3.979799747467041</c:v>
                </c:pt>
                <c:pt idx="338">
                  <c:v>3.979799747467041</c:v>
                </c:pt>
                <c:pt idx="339">
                  <c:v>3.979799747467041</c:v>
                </c:pt>
                <c:pt idx="340">
                  <c:v>3.979799747467041</c:v>
                </c:pt>
                <c:pt idx="341">
                  <c:v>3.979799747467041</c:v>
                </c:pt>
                <c:pt idx="342">
                  <c:v>3.979799747467041</c:v>
                </c:pt>
                <c:pt idx="343">
                  <c:v>3.979799747467041</c:v>
                </c:pt>
                <c:pt idx="344">
                  <c:v>3.9374120235443115</c:v>
                </c:pt>
                <c:pt idx="345">
                  <c:v>3.9374120235443115</c:v>
                </c:pt>
                <c:pt idx="346">
                  <c:v>3.9374120235443115</c:v>
                </c:pt>
                <c:pt idx="347">
                  <c:v>3.9374120235443115</c:v>
                </c:pt>
                <c:pt idx="348">
                  <c:v>3.9374120235443115</c:v>
                </c:pt>
                <c:pt idx="349">
                  <c:v>3.9374120235443115</c:v>
                </c:pt>
                <c:pt idx="350">
                  <c:v>3.968966007232666</c:v>
                </c:pt>
                <c:pt idx="351">
                  <c:v>3.968966007232666</c:v>
                </c:pt>
                <c:pt idx="352">
                  <c:v>3.968966007232666</c:v>
                </c:pt>
                <c:pt idx="353">
                  <c:v>3.968966007232666</c:v>
                </c:pt>
                <c:pt idx="354">
                  <c:v>3.968966007232666</c:v>
                </c:pt>
                <c:pt idx="355">
                  <c:v>3.968966007232666</c:v>
                </c:pt>
                <c:pt idx="356">
                  <c:v>3.9935119152069092</c:v>
                </c:pt>
                <c:pt idx="357">
                  <c:v>3.9935119152069092</c:v>
                </c:pt>
                <c:pt idx="358">
                  <c:v>3.9935119152069092</c:v>
                </c:pt>
                <c:pt idx="359">
                  <c:v>3.9935119152069092</c:v>
                </c:pt>
                <c:pt idx="360">
                  <c:v>3.9935119152069092</c:v>
                </c:pt>
                <c:pt idx="361">
                  <c:v>3.9935119152069092</c:v>
                </c:pt>
                <c:pt idx="362">
                  <c:v>3.9777257442474365</c:v>
                </c:pt>
                <c:pt idx="363">
                  <c:v>3.9777257442474365</c:v>
                </c:pt>
                <c:pt idx="364">
                  <c:v>3.9777257442474365</c:v>
                </c:pt>
                <c:pt idx="365">
                  <c:v>3.9777257442474365</c:v>
                </c:pt>
                <c:pt idx="366">
                  <c:v>3.9777257442474365</c:v>
                </c:pt>
                <c:pt idx="367">
                  <c:v>3.9777257442474365</c:v>
                </c:pt>
                <c:pt idx="368">
                  <c:v>4.0177016258239746</c:v>
                </c:pt>
                <c:pt idx="369">
                  <c:v>4.0177016258239746</c:v>
                </c:pt>
                <c:pt idx="370">
                  <c:v>4.0177016258239746</c:v>
                </c:pt>
                <c:pt idx="371">
                  <c:v>4.0177016258239746</c:v>
                </c:pt>
                <c:pt idx="372">
                  <c:v>4.0177016258239746</c:v>
                </c:pt>
                <c:pt idx="373">
                  <c:v>4.0177016258239746</c:v>
                </c:pt>
                <c:pt idx="374">
                  <c:v>3.9976880550384521</c:v>
                </c:pt>
                <c:pt idx="375">
                  <c:v>3.9976880550384521</c:v>
                </c:pt>
                <c:pt idx="376">
                  <c:v>3.9976880550384521</c:v>
                </c:pt>
                <c:pt idx="377">
                  <c:v>3.9976880550384521</c:v>
                </c:pt>
                <c:pt idx="378">
                  <c:v>3.9976880550384521</c:v>
                </c:pt>
                <c:pt idx="379">
                  <c:v>3.9976880550384521</c:v>
                </c:pt>
                <c:pt idx="380">
                  <c:v>4.0316162109375</c:v>
                </c:pt>
                <c:pt idx="381">
                  <c:v>4.0316162109375</c:v>
                </c:pt>
                <c:pt idx="382">
                  <c:v>4.0316162109375</c:v>
                </c:pt>
                <c:pt idx="383">
                  <c:v>4.0316162109375</c:v>
                </c:pt>
                <c:pt idx="384">
                  <c:v>4.0316162109375</c:v>
                </c:pt>
                <c:pt idx="385">
                  <c:v>4.0316162109375</c:v>
                </c:pt>
                <c:pt idx="386">
                  <c:v>4.0412721633911133</c:v>
                </c:pt>
                <c:pt idx="387">
                  <c:v>4.0412721633911133</c:v>
                </c:pt>
                <c:pt idx="388">
                  <c:v>4.0412721633911133</c:v>
                </c:pt>
                <c:pt idx="389">
                  <c:v>4.0412721633911133</c:v>
                </c:pt>
                <c:pt idx="390">
                  <c:v>4.0412721633911133</c:v>
                </c:pt>
                <c:pt idx="391">
                  <c:v>4.037104606628418</c:v>
                </c:pt>
                <c:pt idx="392">
                  <c:v>4.037104606628418</c:v>
                </c:pt>
                <c:pt idx="393">
                  <c:v>4.037104606628418</c:v>
                </c:pt>
                <c:pt idx="394">
                  <c:v>4.037104606628418</c:v>
                </c:pt>
                <c:pt idx="395">
                  <c:v>4.037104606628418</c:v>
                </c:pt>
                <c:pt idx="396">
                  <c:v>4.037104606628418</c:v>
                </c:pt>
                <c:pt idx="397">
                  <c:v>4.0402622222900391</c:v>
                </c:pt>
                <c:pt idx="398">
                  <c:v>4.0402622222900391</c:v>
                </c:pt>
                <c:pt idx="399">
                  <c:v>4.0402622222900391</c:v>
                </c:pt>
                <c:pt idx="400">
                  <c:v>4.0402622222900391</c:v>
                </c:pt>
                <c:pt idx="401">
                  <c:v>4.0402622222900391</c:v>
                </c:pt>
                <c:pt idx="402">
                  <c:v>4.0402622222900391</c:v>
                </c:pt>
                <c:pt idx="403">
                  <c:v>4.0402622222900391</c:v>
                </c:pt>
                <c:pt idx="404">
                  <c:v>4.0402622222900391</c:v>
                </c:pt>
                <c:pt idx="405">
                  <c:v>4.0402622222900391</c:v>
                </c:pt>
                <c:pt idx="406">
                  <c:v>4.065147876739502</c:v>
                </c:pt>
                <c:pt idx="407">
                  <c:v>4.065147876739502</c:v>
                </c:pt>
                <c:pt idx="408">
                  <c:v>4.065147876739502</c:v>
                </c:pt>
                <c:pt idx="409">
                  <c:v>4.065147876739502</c:v>
                </c:pt>
                <c:pt idx="410">
                  <c:v>4.065147876739502</c:v>
                </c:pt>
                <c:pt idx="411">
                  <c:v>4.065147876739502</c:v>
                </c:pt>
                <c:pt idx="412">
                  <c:v>4.0776147842407227</c:v>
                </c:pt>
                <c:pt idx="413">
                  <c:v>4.0776147842407227</c:v>
                </c:pt>
                <c:pt idx="414">
                  <c:v>4.0776147842407227</c:v>
                </c:pt>
                <c:pt idx="415">
                  <c:v>4.0776147842407227</c:v>
                </c:pt>
                <c:pt idx="416">
                  <c:v>4.0776147842407227</c:v>
                </c:pt>
                <c:pt idx="417">
                  <c:v>4.0776147842407227</c:v>
                </c:pt>
                <c:pt idx="418">
                  <c:v>4.078528881072998</c:v>
                </c:pt>
                <c:pt idx="419">
                  <c:v>4.078528881072998</c:v>
                </c:pt>
                <c:pt idx="420">
                  <c:v>4.078528881072998</c:v>
                </c:pt>
                <c:pt idx="421">
                  <c:v>4.078528881072998</c:v>
                </c:pt>
                <c:pt idx="422">
                  <c:v>4.078528881072998</c:v>
                </c:pt>
                <c:pt idx="423">
                  <c:v>4.078528881072998</c:v>
                </c:pt>
                <c:pt idx="424">
                  <c:v>4.0820603370666504</c:v>
                </c:pt>
                <c:pt idx="425">
                  <c:v>4.0820603370666504</c:v>
                </c:pt>
                <c:pt idx="426">
                  <c:v>4.0820603370666504</c:v>
                </c:pt>
                <c:pt idx="427">
                  <c:v>4.0820603370666504</c:v>
                </c:pt>
                <c:pt idx="428">
                  <c:v>4.0820603370666504</c:v>
                </c:pt>
                <c:pt idx="429">
                  <c:v>4.0820603370666504</c:v>
                </c:pt>
                <c:pt idx="430">
                  <c:v>4.1255578994750977</c:v>
                </c:pt>
                <c:pt idx="431">
                  <c:v>4.1255578994750977</c:v>
                </c:pt>
                <c:pt idx="432">
                  <c:v>4.1255578994750977</c:v>
                </c:pt>
                <c:pt idx="433">
                  <c:v>4.1255578994750977</c:v>
                </c:pt>
                <c:pt idx="434">
                  <c:v>4.1255578994750977</c:v>
                </c:pt>
                <c:pt idx="435">
                  <c:v>4.1255578994750977</c:v>
                </c:pt>
                <c:pt idx="436">
                  <c:v>4.1340847015380859</c:v>
                </c:pt>
                <c:pt idx="437">
                  <c:v>4.1340847015380859</c:v>
                </c:pt>
                <c:pt idx="438">
                  <c:v>4.1340847015380859</c:v>
                </c:pt>
                <c:pt idx="439">
                  <c:v>4.1340847015380859</c:v>
                </c:pt>
                <c:pt idx="440">
                  <c:v>4.1340847015380859</c:v>
                </c:pt>
                <c:pt idx="441">
                  <c:v>4.1340847015380859</c:v>
                </c:pt>
                <c:pt idx="442">
                  <c:v>4.1281824111938477</c:v>
                </c:pt>
                <c:pt idx="443">
                  <c:v>4.1281824111938477</c:v>
                </c:pt>
                <c:pt idx="444">
                  <c:v>4.1281824111938477</c:v>
                </c:pt>
                <c:pt idx="445">
                  <c:v>4.1281824111938477</c:v>
                </c:pt>
                <c:pt idx="446">
                  <c:v>4.1281824111938477</c:v>
                </c:pt>
                <c:pt idx="447">
                  <c:v>4.1281824111938477</c:v>
                </c:pt>
                <c:pt idx="448">
                  <c:v>4.1528530120849609</c:v>
                </c:pt>
                <c:pt idx="449">
                  <c:v>4.1528530120849609</c:v>
                </c:pt>
                <c:pt idx="450">
                  <c:v>4.1528530120849609</c:v>
                </c:pt>
                <c:pt idx="451">
                  <c:v>4.1528530120849609</c:v>
                </c:pt>
                <c:pt idx="452">
                  <c:v>4.1528530120849609</c:v>
                </c:pt>
                <c:pt idx="453">
                  <c:v>4.1528530120849609</c:v>
                </c:pt>
                <c:pt idx="454">
                  <c:v>4.1524672508239746</c:v>
                </c:pt>
                <c:pt idx="455">
                  <c:v>4.1524672508239746</c:v>
                </c:pt>
                <c:pt idx="456">
                  <c:v>4.1524672508239746</c:v>
                </c:pt>
                <c:pt idx="457">
                  <c:v>4.1524672508239746</c:v>
                </c:pt>
                <c:pt idx="458">
                  <c:v>4.1524672508239746</c:v>
                </c:pt>
                <c:pt idx="459">
                  <c:v>4.1524672508239746</c:v>
                </c:pt>
                <c:pt idx="460">
                  <c:v>4.1317882537841797</c:v>
                </c:pt>
                <c:pt idx="461">
                  <c:v>4.1317882537841797</c:v>
                </c:pt>
                <c:pt idx="462">
                  <c:v>4.1317882537841797</c:v>
                </c:pt>
                <c:pt idx="463">
                  <c:v>4.1317882537841797</c:v>
                </c:pt>
                <c:pt idx="464">
                  <c:v>4.1317882537841797</c:v>
                </c:pt>
                <c:pt idx="465">
                  <c:v>4.1317882537841797</c:v>
                </c:pt>
                <c:pt idx="466">
                  <c:v>4.1317882537841797</c:v>
                </c:pt>
                <c:pt idx="467">
                  <c:v>4.1317882537841797</c:v>
                </c:pt>
                <c:pt idx="468">
                  <c:v>4.1317882537841797</c:v>
                </c:pt>
                <c:pt idx="469">
                  <c:v>4.086306095123291</c:v>
                </c:pt>
                <c:pt idx="470">
                  <c:v>4.086306095123291</c:v>
                </c:pt>
                <c:pt idx="471">
                  <c:v>4.086306095123291</c:v>
                </c:pt>
                <c:pt idx="472">
                  <c:v>4.086306095123291</c:v>
                </c:pt>
                <c:pt idx="473">
                  <c:v>4.086306095123291</c:v>
                </c:pt>
                <c:pt idx="474">
                  <c:v>4.086306095123291</c:v>
                </c:pt>
                <c:pt idx="475">
                  <c:v>4.0839138031005859</c:v>
                </c:pt>
                <c:pt idx="476">
                  <c:v>4.0839138031005859</c:v>
                </c:pt>
                <c:pt idx="477">
                  <c:v>4.0839138031005859</c:v>
                </c:pt>
                <c:pt idx="478">
                  <c:v>4.0839138031005859</c:v>
                </c:pt>
                <c:pt idx="479">
                  <c:v>4.0839138031005859</c:v>
                </c:pt>
                <c:pt idx="480">
                  <c:v>4.0839138031005859</c:v>
                </c:pt>
                <c:pt idx="481">
                  <c:v>4.109532356262207</c:v>
                </c:pt>
                <c:pt idx="482">
                  <c:v>4.109532356262207</c:v>
                </c:pt>
                <c:pt idx="483">
                  <c:v>4.109532356262207</c:v>
                </c:pt>
                <c:pt idx="484">
                  <c:v>4.109532356262207</c:v>
                </c:pt>
                <c:pt idx="485">
                  <c:v>4.109532356262207</c:v>
                </c:pt>
                <c:pt idx="486">
                  <c:v>4.109532356262207</c:v>
                </c:pt>
                <c:pt idx="487">
                  <c:v>4.1282005310058594</c:v>
                </c:pt>
                <c:pt idx="488">
                  <c:v>4.1282005310058594</c:v>
                </c:pt>
                <c:pt idx="489">
                  <c:v>4.1282005310058594</c:v>
                </c:pt>
                <c:pt idx="490">
                  <c:v>4.1282005310058594</c:v>
                </c:pt>
                <c:pt idx="491">
                  <c:v>4.1282005310058594</c:v>
                </c:pt>
                <c:pt idx="492">
                  <c:v>4.1282005310058594</c:v>
                </c:pt>
                <c:pt idx="493">
                  <c:v>4.1458582878112793</c:v>
                </c:pt>
                <c:pt idx="494">
                  <c:v>4.1458582878112793</c:v>
                </c:pt>
                <c:pt idx="495">
                  <c:v>4.1458582878112793</c:v>
                </c:pt>
                <c:pt idx="496">
                  <c:v>4.1458582878112793</c:v>
                </c:pt>
                <c:pt idx="497">
                  <c:v>4.1458582878112793</c:v>
                </c:pt>
                <c:pt idx="498">
                  <c:v>4.1458582878112793</c:v>
                </c:pt>
                <c:pt idx="499">
                  <c:v>4.1799683570861816</c:v>
                </c:pt>
                <c:pt idx="500">
                  <c:v>4.1799683570861816</c:v>
                </c:pt>
                <c:pt idx="501">
                  <c:v>4.1799683570861816</c:v>
                </c:pt>
                <c:pt idx="502">
                  <c:v>4.1799683570861816</c:v>
                </c:pt>
                <c:pt idx="503">
                  <c:v>4.1799683570861816</c:v>
                </c:pt>
                <c:pt idx="504">
                  <c:v>4.1799683570861816</c:v>
                </c:pt>
                <c:pt idx="505">
                  <c:v>4.2371950149536133</c:v>
                </c:pt>
                <c:pt idx="506">
                  <c:v>4.2371950149536133</c:v>
                </c:pt>
                <c:pt idx="507">
                  <c:v>4.2371950149536133</c:v>
                </c:pt>
                <c:pt idx="508">
                  <c:v>4.2371950149536133</c:v>
                </c:pt>
                <c:pt idx="509">
                  <c:v>4.2371950149536133</c:v>
                </c:pt>
                <c:pt idx="510">
                  <c:v>4.2371950149536133</c:v>
                </c:pt>
                <c:pt idx="511">
                  <c:v>4.457909107208252</c:v>
                </c:pt>
                <c:pt idx="512">
                  <c:v>4.457909107208252</c:v>
                </c:pt>
                <c:pt idx="513">
                  <c:v>4.457909107208252</c:v>
                </c:pt>
                <c:pt idx="514">
                  <c:v>4.457909107208252</c:v>
                </c:pt>
                <c:pt idx="515">
                  <c:v>4.457909107208252</c:v>
                </c:pt>
                <c:pt idx="516">
                  <c:v>4.457909107208252</c:v>
                </c:pt>
                <c:pt idx="517">
                  <c:v>4.714759349822998</c:v>
                </c:pt>
                <c:pt idx="518">
                  <c:v>4.714759349822998</c:v>
                </c:pt>
                <c:pt idx="519">
                  <c:v>4.714759349822998</c:v>
                </c:pt>
                <c:pt idx="520">
                  <c:v>4.714759349822998</c:v>
                </c:pt>
                <c:pt idx="521">
                  <c:v>4.714759349822998</c:v>
                </c:pt>
                <c:pt idx="522">
                  <c:v>4.714759349822998</c:v>
                </c:pt>
                <c:pt idx="523">
                  <c:v>4.4344468116760254</c:v>
                </c:pt>
                <c:pt idx="524">
                  <c:v>4.4344468116760254</c:v>
                </c:pt>
                <c:pt idx="525">
                  <c:v>4.4344468116760254</c:v>
                </c:pt>
                <c:pt idx="526">
                  <c:v>4.4344468116760254</c:v>
                </c:pt>
                <c:pt idx="527">
                  <c:v>4.4344468116760254</c:v>
                </c:pt>
                <c:pt idx="528">
                  <c:v>4.4344468116760254</c:v>
                </c:pt>
                <c:pt idx="529">
                  <c:v>4.4344468116760254</c:v>
                </c:pt>
                <c:pt idx="530">
                  <c:v>4.4344468116760254</c:v>
                </c:pt>
                <c:pt idx="531">
                  <c:v>4.5128879547119141</c:v>
                </c:pt>
                <c:pt idx="532">
                  <c:v>4.5128879547119141</c:v>
                </c:pt>
                <c:pt idx="533">
                  <c:v>4.5128879547119141</c:v>
                </c:pt>
                <c:pt idx="534">
                  <c:v>4.5128879547119141</c:v>
                </c:pt>
                <c:pt idx="535">
                  <c:v>4.5128879547119141</c:v>
                </c:pt>
                <c:pt idx="536">
                  <c:v>4.5128879547119141</c:v>
                </c:pt>
                <c:pt idx="537">
                  <c:v>4.5192809104919434</c:v>
                </c:pt>
                <c:pt idx="538">
                  <c:v>4.5192809104919434</c:v>
                </c:pt>
                <c:pt idx="539">
                  <c:v>4.5192809104919434</c:v>
                </c:pt>
                <c:pt idx="540">
                  <c:v>4.5192809104919434</c:v>
                </c:pt>
                <c:pt idx="541">
                  <c:v>4.5192809104919434</c:v>
                </c:pt>
                <c:pt idx="542">
                  <c:v>4.5192809104919434</c:v>
                </c:pt>
                <c:pt idx="543">
                  <c:v>4.5857911109924316</c:v>
                </c:pt>
                <c:pt idx="544">
                  <c:v>4.5857911109924316</c:v>
                </c:pt>
                <c:pt idx="545">
                  <c:v>4.5857911109924316</c:v>
                </c:pt>
                <c:pt idx="546">
                  <c:v>4.5857911109924316</c:v>
                </c:pt>
                <c:pt idx="547">
                  <c:v>4.5857911109924316</c:v>
                </c:pt>
                <c:pt idx="548">
                  <c:v>4.5857911109924316</c:v>
                </c:pt>
                <c:pt idx="549">
                  <c:v>4.6198329925537109</c:v>
                </c:pt>
                <c:pt idx="550">
                  <c:v>4.6198329925537109</c:v>
                </c:pt>
                <c:pt idx="551">
                  <c:v>4.6198329925537109</c:v>
                </c:pt>
                <c:pt idx="552">
                  <c:v>4.6198329925537109</c:v>
                </c:pt>
                <c:pt idx="553">
                  <c:v>4.6198329925537109</c:v>
                </c:pt>
                <c:pt idx="554">
                  <c:v>4.6198329925537109</c:v>
                </c:pt>
                <c:pt idx="555">
                  <c:v>4.6202001571655273</c:v>
                </c:pt>
                <c:pt idx="556">
                  <c:v>4.6202001571655273</c:v>
                </c:pt>
                <c:pt idx="557">
                  <c:v>4.6202001571655273</c:v>
                </c:pt>
                <c:pt idx="558">
                  <c:v>4.6202001571655273</c:v>
                </c:pt>
                <c:pt idx="559">
                  <c:v>4.6202001571655273</c:v>
                </c:pt>
                <c:pt idx="560">
                  <c:v>4.6202001571655273</c:v>
                </c:pt>
                <c:pt idx="561">
                  <c:v>4.6020569801330566</c:v>
                </c:pt>
                <c:pt idx="562">
                  <c:v>4.6020569801330566</c:v>
                </c:pt>
                <c:pt idx="563">
                  <c:v>4.6020569801330566</c:v>
                </c:pt>
                <c:pt idx="564">
                  <c:v>4.6020569801330566</c:v>
                </c:pt>
                <c:pt idx="565">
                  <c:v>4.6020569801330566</c:v>
                </c:pt>
                <c:pt idx="566">
                  <c:v>4.6020569801330566</c:v>
                </c:pt>
                <c:pt idx="567">
                  <c:v>4.625913143157959</c:v>
                </c:pt>
                <c:pt idx="568">
                  <c:v>4.625913143157959</c:v>
                </c:pt>
                <c:pt idx="569">
                  <c:v>4.625913143157959</c:v>
                </c:pt>
                <c:pt idx="570">
                  <c:v>4.625913143157959</c:v>
                </c:pt>
                <c:pt idx="571">
                  <c:v>4.625913143157959</c:v>
                </c:pt>
                <c:pt idx="572">
                  <c:v>4.625913143157959</c:v>
                </c:pt>
                <c:pt idx="573">
                  <c:v>4.5333142280578613</c:v>
                </c:pt>
                <c:pt idx="574">
                  <c:v>4.5333142280578613</c:v>
                </c:pt>
                <c:pt idx="575">
                  <c:v>4.5333142280578613</c:v>
                </c:pt>
                <c:pt idx="576">
                  <c:v>4.5333142280578613</c:v>
                </c:pt>
                <c:pt idx="577">
                  <c:v>4.5333142280578613</c:v>
                </c:pt>
                <c:pt idx="578">
                  <c:v>4.5333142280578613</c:v>
                </c:pt>
                <c:pt idx="579">
                  <c:v>4.6651401519775391</c:v>
                </c:pt>
                <c:pt idx="580">
                  <c:v>4.6651401519775391</c:v>
                </c:pt>
                <c:pt idx="581">
                  <c:v>4.6651401519775391</c:v>
                </c:pt>
                <c:pt idx="582">
                  <c:v>4.6651401519775391</c:v>
                </c:pt>
                <c:pt idx="583">
                  <c:v>4.6651401519775391</c:v>
                </c:pt>
                <c:pt idx="584">
                  <c:v>4.6651401519775391</c:v>
                </c:pt>
                <c:pt idx="585">
                  <c:v>4.7349534034729004</c:v>
                </c:pt>
                <c:pt idx="586">
                  <c:v>4.7349534034729004</c:v>
                </c:pt>
                <c:pt idx="587">
                  <c:v>4.7349534034729004</c:v>
                </c:pt>
                <c:pt idx="588">
                  <c:v>4.7349534034729004</c:v>
                </c:pt>
                <c:pt idx="589">
                  <c:v>4.7349534034729004</c:v>
                </c:pt>
                <c:pt idx="590">
                  <c:v>4.7349534034729004</c:v>
                </c:pt>
                <c:pt idx="591">
                  <c:v>4.7349534034729004</c:v>
                </c:pt>
                <c:pt idx="592">
                  <c:v>4.7349534034729004</c:v>
                </c:pt>
                <c:pt idx="593">
                  <c:v>4.7349534034729004</c:v>
                </c:pt>
                <c:pt idx="594">
                  <c:v>4.6852893829345703</c:v>
                </c:pt>
                <c:pt idx="595">
                  <c:v>4.6852893829345703</c:v>
                </c:pt>
                <c:pt idx="596">
                  <c:v>4.6852893829345703</c:v>
                </c:pt>
                <c:pt idx="597">
                  <c:v>4.6852893829345703</c:v>
                </c:pt>
                <c:pt idx="598">
                  <c:v>4.6852893829345703</c:v>
                </c:pt>
                <c:pt idx="599">
                  <c:v>4.6852893829345703</c:v>
                </c:pt>
                <c:pt idx="600">
                  <c:v>4.7504382133483887</c:v>
                </c:pt>
                <c:pt idx="601">
                  <c:v>4.7504382133483887</c:v>
                </c:pt>
                <c:pt idx="602">
                  <c:v>4.7504382133483887</c:v>
                </c:pt>
                <c:pt idx="603">
                  <c:v>4.7504382133483887</c:v>
                </c:pt>
                <c:pt idx="604">
                  <c:v>4.7504382133483887</c:v>
                </c:pt>
                <c:pt idx="605">
                  <c:v>4.7504382133483887</c:v>
                </c:pt>
                <c:pt idx="606">
                  <c:v>4.784604549407959</c:v>
                </c:pt>
                <c:pt idx="607">
                  <c:v>4.784604549407959</c:v>
                </c:pt>
                <c:pt idx="608">
                  <c:v>4.784604549407959</c:v>
                </c:pt>
                <c:pt idx="609">
                  <c:v>4.784604549407959</c:v>
                </c:pt>
                <c:pt idx="610">
                  <c:v>4.784604549407959</c:v>
                </c:pt>
                <c:pt idx="611">
                  <c:v>4.784604549407959</c:v>
                </c:pt>
                <c:pt idx="612">
                  <c:v>4.7032899856567383</c:v>
                </c:pt>
                <c:pt idx="613">
                  <c:v>4.7032899856567383</c:v>
                </c:pt>
                <c:pt idx="614">
                  <c:v>4.7032899856567383</c:v>
                </c:pt>
                <c:pt idx="615">
                  <c:v>4.7032899856567383</c:v>
                </c:pt>
                <c:pt idx="616">
                  <c:v>4.7032899856567383</c:v>
                </c:pt>
                <c:pt idx="617">
                  <c:v>4.7032899856567383</c:v>
                </c:pt>
                <c:pt idx="618">
                  <c:v>4.6144628524780273</c:v>
                </c:pt>
                <c:pt idx="619">
                  <c:v>4.6144628524780273</c:v>
                </c:pt>
                <c:pt idx="620">
                  <c:v>4.6144628524780273</c:v>
                </c:pt>
                <c:pt idx="621">
                  <c:v>4.6144628524780273</c:v>
                </c:pt>
                <c:pt idx="622">
                  <c:v>4.6144628524780273</c:v>
                </c:pt>
                <c:pt idx="623">
                  <c:v>4.6144628524780273</c:v>
                </c:pt>
                <c:pt idx="624">
                  <c:v>4.573150634765625</c:v>
                </c:pt>
                <c:pt idx="625">
                  <c:v>4.573150634765625</c:v>
                </c:pt>
                <c:pt idx="626">
                  <c:v>4.573150634765625</c:v>
                </c:pt>
                <c:pt idx="627">
                  <c:v>4.573150634765625</c:v>
                </c:pt>
                <c:pt idx="628">
                  <c:v>4.573150634765625</c:v>
                </c:pt>
                <c:pt idx="629">
                  <c:v>4.573150634765625</c:v>
                </c:pt>
                <c:pt idx="630">
                  <c:v>4.5851097106933594</c:v>
                </c:pt>
                <c:pt idx="631">
                  <c:v>4.5851097106933594</c:v>
                </c:pt>
                <c:pt idx="632">
                  <c:v>4.5851097106933594</c:v>
                </c:pt>
                <c:pt idx="633">
                  <c:v>4.5851097106933594</c:v>
                </c:pt>
                <c:pt idx="634">
                  <c:v>4.5851097106933594</c:v>
                </c:pt>
                <c:pt idx="635">
                  <c:v>4.5851097106933594</c:v>
                </c:pt>
                <c:pt idx="636">
                  <c:v>4.564824104309082</c:v>
                </c:pt>
                <c:pt idx="637">
                  <c:v>4.564824104309082</c:v>
                </c:pt>
                <c:pt idx="638">
                  <c:v>4.564824104309082</c:v>
                </c:pt>
                <c:pt idx="639">
                  <c:v>4.564824104309082</c:v>
                </c:pt>
                <c:pt idx="640">
                  <c:v>4.564824104309082</c:v>
                </c:pt>
                <c:pt idx="641">
                  <c:v>4.564824104309082</c:v>
                </c:pt>
                <c:pt idx="642">
                  <c:v>4.6922731399536133</c:v>
                </c:pt>
                <c:pt idx="643">
                  <c:v>4.6922731399536133</c:v>
                </c:pt>
                <c:pt idx="644">
                  <c:v>4.6922731399536133</c:v>
                </c:pt>
                <c:pt idx="645">
                  <c:v>4.6922731399536133</c:v>
                </c:pt>
                <c:pt idx="646">
                  <c:v>4.6922731399536133</c:v>
                </c:pt>
                <c:pt idx="647">
                  <c:v>4.6922731399536133</c:v>
                </c:pt>
                <c:pt idx="648">
                  <c:v>4.8121047019958496</c:v>
                </c:pt>
                <c:pt idx="649">
                  <c:v>4.8121047019958496</c:v>
                </c:pt>
                <c:pt idx="650">
                  <c:v>4.8121047019958496</c:v>
                </c:pt>
                <c:pt idx="651">
                  <c:v>4.8121047019958496</c:v>
                </c:pt>
                <c:pt idx="652">
                  <c:v>4.8121047019958496</c:v>
                </c:pt>
                <c:pt idx="653">
                  <c:v>4.8121047019958496</c:v>
                </c:pt>
                <c:pt idx="654">
                  <c:v>4.8121047019958496</c:v>
                </c:pt>
                <c:pt idx="655">
                  <c:v>4.8121047019958496</c:v>
                </c:pt>
                <c:pt idx="656">
                  <c:v>4.8121047019958496</c:v>
                </c:pt>
                <c:pt idx="657">
                  <c:v>4.8082237243652344</c:v>
                </c:pt>
                <c:pt idx="658">
                  <c:v>4.8082237243652344</c:v>
                </c:pt>
                <c:pt idx="659">
                  <c:v>4.8082237243652344</c:v>
                </c:pt>
                <c:pt idx="660">
                  <c:v>4.8082237243652344</c:v>
                </c:pt>
                <c:pt idx="661">
                  <c:v>4.8082237243652344</c:v>
                </c:pt>
                <c:pt idx="662">
                  <c:v>4.8082237243652344</c:v>
                </c:pt>
                <c:pt idx="663">
                  <c:v>4.848848819732666</c:v>
                </c:pt>
                <c:pt idx="664">
                  <c:v>4.848848819732666</c:v>
                </c:pt>
                <c:pt idx="665">
                  <c:v>4.848848819732666</c:v>
                </c:pt>
                <c:pt idx="666">
                  <c:v>4.848848819732666</c:v>
                </c:pt>
                <c:pt idx="667">
                  <c:v>4.848848819732666</c:v>
                </c:pt>
                <c:pt idx="668">
                  <c:v>4.922429084777832</c:v>
                </c:pt>
                <c:pt idx="669">
                  <c:v>4.922429084777832</c:v>
                </c:pt>
                <c:pt idx="670">
                  <c:v>4.922429084777832</c:v>
                </c:pt>
                <c:pt idx="671">
                  <c:v>4.922429084777832</c:v>
                </c:pt>
                <c:pt idx="672">
                  <c:v>4.922429084777832</c:v>
                </c:pt>
                <c:pt idx="673">
                  <c:v>4.922429084777832</c:v>
                </c:pt>
                <c:pt idx="674">
                  <c:v>4.7506165504455566</c:v>
                </c:pt>
                <c:pt idx="675">
                  <c:v>4.7506165504455566</c:v>
                </c:pt>
                <c:pt idx="676">
                  <c:v>4.7506165504455566</c:v>
                </c:pt>
                <c:pt idx="677">
                  <c:v>4.7506165504455566</c:v>
                </c:pt>
                <c:pt idx="678">
                  <c:v>4.7506165504455566</c:v>
                </c:pt>
                <c:pt idx="679">
                  <c:v>4.7506165504455566</c:v>
                </c:pt>
                <c:pt idx="680">
                  <c:v>4.7357029914855957</c:v>
                </c:pt>
                <c:pt idx="681">
                  <c:v>4.7357029914855957</c:v>
                </c:pt>
                <c:pt idx="682">
                  <c:v>4.7357029914855957</c:v>
                </c:pt>
                <c:pt idx="683">
                  <c:v>4.7357029914855957</c:v>
                </c:pt>
                <c:pt idx="684">
                  <c:v>4.7357029914855957</c:v>
                </c:pt>
                <c:pt idx="685">
                  <c:v>4.7357029914855957</c:v>
                </c:pt>
                <c:pt idx="686">
                  <c:v>4.780998706817627</c:v>
                </c:pt>
                <c:pt idx="687">
                  <c:v>4.780998706817627</c:v>
                </c:pt>
                <c:pt idx="688">
                  <c:v>4.780998706817627</c:v>
                </c:pt>
                <c:pt idx="689">
                  <c:v>4.780998706817627</c:v>
                </c:pt>
                <c:pt idx="690">
                  <c:v>4.780998706817627</c:v>
                </c:pt>
                <c:pt idx="691">
                  <c:v>4.780998706817627</c:v>
                </c:pt>
                <c:pt idx="692">
                  <c:v>4.7427220344543457</c:v>
                </c:pt>
                <c:pt idx="693">
                  <c:v>4.7427220344543457</c:v>
                </c:pt>
                <c:pt idx="694">
                  <c:v>4.7427220344543457</c:v>
                </c:pt>
                <c:pt idx="695">
                  <c:v>4.7427220344543457</c:v>
                </c:pt>
                <c:pt idx="696">
                  <c:v>4.7427220344543457</c:v>
                </c:pt>
                <c:pt idx="697">
                  <c:v>4.7427220344543457</c:v>
                </c:pt>
                <c:pt idx="698">
                  <c:v>4.819666862487793</c:v>
                </c:pt>
                <c:pt idx="699">
                  <c:v>4.819666862487793</c:v>
                </c:pt>
                <c:pt idx="700">
                  <c:v>4.819666862487793</c:v>
                </c:pt>
                <c:pt idx="701">
                  <c:v>4.819666862487793</c:v>
                </c:pt>
                <c:pt idx="702">
                  <c:v>4.819666862487793</c:v>
                </c:pt>
                <c:pt idx="703">
                  <c:v>4.819666862487793</c:v>
                </c:pt>
                <c:pt idx="704">
                  <c:v>4.7638635635375977</c:v>
                </c:pt>
                <c:pt idx="705">
                  <c:v>4.7638635635375977</c:v>
                </c:pt>
                <c:pt idx="706">
                  <c:v>4.7638635635375977</c:v>
                </c:pt>
                <c:pt idx="707">
                  <c:v>4.7638635635375977</c:v>
                </c:pt>
                <c:pt idx="708">
                  <c:v>4.7638635635375977</c:v>
                </c:pt>
                <c:pt idx="709">
                  <c:v>4.7638635635375977</c:v>
                </c:pt>
                <c:pt idx="710">
                  <c:v>4.751579761505127</c:v>
                </c:pt>
                <c:pt idx="711">
                  <c:v>4.751579761505127</c:v>
                </c:pt>
                <c:pt idx="712">
                  <c:v>4.751579761505127</c:v>
                </c:pt>
                <c:pt idx="713">
                  <c:v>4.751579761505127</c:v>
                </c:pt>
                <c:pt idx="714">
                  <c:v>4.751579761505127</c:v>
                </c:pt>
                <c:pt idx="715">
                  <c:v>4.751579761505127</c:v>
                </c:pt>
                <c:pt idx="716">
                  <c:v>4.751579761505127</c:v>
                </c:pt>
                <c:pt idx="717">
                  <c:v>4.751579761505127</c:v>
                </c:pt>
                <c:pt idx="718">
                  <c:v>4.751579761505127</c:v>
                </c:pt>
                <c:pt idx="719">
                  <c:v>4.8141636848449707</c:v>
                </c:pt>
                <c:pt idx="720">
                  <c:v>4.8141636848449707</c:v>
                </c:pt>
                <c:pt idx="721">
                  <c:v>4.8141636848449707</c:v>
                </c:pt>
                <c:pt idx="722">
                  <c:v>4.8141636848449707</c:v>
                </c:pt>
                <c:pt idx="723">
                  <c:v>4.8141636848449707</c:v>
                </c:pt>
                <c:pt idx="724">
                  <c:v>4.8141636848449707</c:v>
                </c:pt>
                <c:pt idx="725">
                  <c:v>4.9360508918762207</c:v>
                </c:pt>
                <c:pt idx="726">
                  <c:v>4.9360508918762207</c:v>
                </c:pt>
                <c:pt idx="727">
                  <c:v>4.9360508918762207</c:v>
                </c:pt>
                <c:pt idx="728">
                  <c:v>4.9360508918762207</c:v>
                </c:pt>
                <c:pt idx="729">
                  <c:v>4.9360508918762207</c:v>
                </c:pt>
                <c:pt idx="730">
                  <c:v>4.9360508918762207</c:v>
                </c:pt>
                <c:pt idx="731">
                  <c:v>4.7693042755126953</c:v>
                </c:pt>
                <c:pt idx="732">
                  <c:v>4.7693042755126953</c:v>
                </c:pt>
                <c:pt idx="733">
                  <c:v>4.7693042755126953</c:v>
                </c:pt>
                <c:pt idx="734">
                  <c:v>4.7693042755126953</c:v>
                </c:pt>
                <c:pt idx="735">
                  <c:v>4.7693042755126953</c:v>
                </c:pt>
                <c:pt idx="736">
                  <c:v>4.7693042755126953</c:v>
                </c:pt>
                <c:pt idx="737">
                  <c:v>4.7297682762145996</c:v>
                </c:pt>
                <c:pt idx="738">
                  <c:v>4.7297682762145996</c:v>
                </c:pt>
                <c:pt idx="739">
                  <c:v>4.7297682762145996</c:v>
                </c:pt>
                <c:pt idx="740">
                  <c:v>4.7297682762145996</c:v>
                </c:pt>
                <c:pt idx="741">
                  <c:v>4.7297682762145996</c:v>
                </c:pt>
                <c:pt idx="742">
                  <c:v>4.7297682762145996</c:v>
                </c:pt>
                <c:pt idx="743">
                  <c:v>4.759953498840332</c:v>
                </c:pt>
                <c:pt idx="744">
                  <c:v>4.759953498840332</c:v>
                </c:pt>
                <c:pt idx="745">
                  <c:v>4.759953498840332</c:v>
                </c:pt>
                <c:pt idx="746">
                  <c:v>4.759953498840332</c:v>
                </c:pt>
                <c:pt idx="747">
                  <c:v>4.759953498840332</c:v>
                </c:pt>
                <c:pt idx="748">
                  <c:v>4.759953498840332</c:v>
                </c:pt>
                <c:pt idx="749">
                  <c:v>4.7135801315307617</c:v>
                </c:pt>
                <c:pt idx="750">
                  <c:v>4.7135801315307617</c:v>
                </c:pt>
                <c:pt idx="751">
                  <c:v>4.7135801315307617</c:v>
                </c:pt>
                <c:pt idx="752">
                  <c:v>4.7135801315307617</c:v>
                </c:pt>
                <c:pt idx="753">
                  <c:v>4.7135801315307617</c:v>
                </c:pt>
                <c:pt idx="754">
                  <c:v>4.7135801315307617</c:v>
                </c:pt>
                <c:pt idx="755">
                  <c:v>4.765254020690918</c:v>
                </c:pt>
                <c:pt idx="756">
                  <c:v>4.765254020690918</c:v>
                </c:pt>
                <c:pt idx="757">
                  <c:v>4.765254020690918</c:v>
                </c:pt>
                <c:pt idx="758">
                  <c:v>4.765254020690918</c:v>
                </c:pt>
                <c:pt idx="759">
                  <c:v>4.765254020690918</c:v>
                </c:pt>
                <c:pt idx="760">
                  <c:v>4.765254020690918</c:v>
                </c:pt>
                <c:pt idx="761">
                  <c:v>4.9115781784057617</c:v>
                </c:pt>
                <c:pt idx="762">
                  <c:v>4.9115781784057617</c:v>
                </c:pt>
                <c:pt idx="763">
                  <c:v>4.9115781784057617</c:v>
                </c:pt>
                <c:pt idx="764">
                  <c:v>4.9115781784057617</c:v>
                </c:pt>
                <c:pt idx="765">
                  <c:v>4.9115781784057617</c:v>
                </c:pt>
                <c:pt idx="766">
                  <c:v>4.7537441253662109</c:v>
                </c:pt>
                <c:pt idx="767">
                  <c:v>4.7537441253662109</c:v>
                </c:pt>
                <c:pt idx="768">
                  <c:v>4.7537441253662109</c:v>
                </c:pt>
                <c:pt idx="769">
                  <c:v>4.7537441253662109</c:v>
                </c:pt>
                <c:pt idx="770">
                  <c:v>4.7537441253662109</c:v>
                </c:pt>
                <c:pt idx="771">
                  <c:v>4.7537441253662109</c:v>
                </c:pt>
                <c:pt idx="772">
                  <c:v>4.8277063369750977</c:v>
                </c:pt>
                <c:pt idx="773">
                  <c:v>4.8277063369750977</c:v>
                </c:pt>
                <c:pt idx="774">
                  <c:v>4.8277063369750977</c:v>
                </c:pt>
                <c:pt idx="775">
                  <c:v>4.8277063369750977</c:v>
                </c:pt>
                <c:pt idx="776">
                  <c:v>4.8277063369750977</c:v>
                </c:pt>
                <c:pt idx="777">
                  <c:v>4.8277063369750977</c:v>
                </c:pt>
                <c:pt idx="778">
                  <c:v>4.8277063369750977</c:v>
                </c:pt>
                <c:pt idx="779">
                  <c:v>4.8277063369750977</c:v>
                </c:pt>
                <c:pt idx="780">
                  <c:v>4.8277063369750977</c:v>
                </c:pt>
                <c:pt idx="781">
                  <c:v>4.815253734588623</c:v>
                </c:pt>
                <c:pt idx="782">
                  <c:v>4.815253734588623</c:v>
                </c:pt>
                <c:pt idx="783">
                  <c:v>4.815253734588623</c:v>
                </c:pt>
                <c:pt idx="784">
                  <c:v>4.815253734588623</c:v>
                </c:pt>
                <c:pt idx="785">
                  <c:v>4.815253734588623</c:v>
                </c:pt>
                <c:pt idx="786">
                  <c:v>4.815253734588623</c:v>
                </c:pt>
                <c:pt idx="787">
                  <c:v>4.7993712425231934</c:v>
                </c:pt>
                <c:pt idx="788">
                  <c:v>4.7993712425231934</c:v>
                </c:pt>
                <c:pt idx="789">
                  <c:v>4.7993712425231934</c:v>
                </c:pt>
                <c:pt idx="790">
                  <c:v>4.7993712425231934</c:v>
                </c:pt>
                <c:pt idx="791">
                  <c:v>4.7993712425231934</c:v>
                </c:pt>
                <c:pt idx="792">
                  <c:v>4.7993712425231934</c:v>
                </c:pt>
                <c:pt idx="793">
                  <c:v>4.7667078971862793</c:v>
                </c:pt>
                <c:pt idx="794">
                  <c:v>4.7667078971862793</c:v>
                </c:pt>
                <c:pt idx="795">
                  <c:v>4.7667078971862793</c:v>
                </c:pt>
                <c:pt idx="796">
                  <c:v>4.7667078971862793</c:v>
                </c:pt>
                <c:pt idx="797">
                  <c:v>4.7667078971862793</c:v>
                </c:pt>
                <c:pt idx="798">
                  <c:v>4.7667078971862793</c:v>
                </c:pt>
                <c:pt idx="799">
                  <c:v>4.793940544128418</c:v>
                </c:pt>
                <c:pt idx="800">
                  <c:v>4.793940544128418</c:v>
                </c:pt>
                <c:pt idx="801">
                  <c:v>4.793940544128418</c:v>
                </c:pt>
                <c:pt idx="802">
                  <c:v>4.793940544128418</c:v>
                </c:pt>
                <c:pt idx="803">
                  <c:v>4.793940544128418</c:v>
                </c:pt>
                <c:pt idx="804">
                  <c:v>4.793940544128418</c:v>
                </c:pt>
                <c:pt idx="805">
                  <c:v>4.7865476608276367</c:v>
                </c:pt>
                <c:pt idx="806">
                  <c:v>4.7865476608276367</c:v>
                </c:pt>
                <c:pt idx="807">
                  <c:v>4.7865476608276367</c:v>
                </c:pt>
                <c:pt idx="808">
                  <c:v>4.7865476608276367</c:v>
                </c:pt>
                <c:pt idx="809">
                  <c:v>4.7865476608276367</c:v>
                </c:pt>
                <c:pt idx="810">
                  <c:v>4.7865476608276367</c:v>
                </c:pt>
                <c:pt idx="811">
                  <c:v>4.7613401412963867</c:v>
                </c:pt>
                <c:pt idx="812">
                  <c:v>4.7613401412963867</c:v>
                </c:pt>
                <c:pt idx="813">
                  <c:v>4.7613401412963867</c:v>
                </c:pt>
                <c:pt idx="814">
                  <c:v>4.7613401412963867</c:v>
                </c:pt>
                <c:pt idx="815">
                  <c:v>4.7613401412963867</c:v>
                </c:pt>
                <c:pt idx="816">
                  <c:v>4.7613401412963867</c:v>
                </c:pt>
                <c:pt idx="817">
                  <c:v>4.7357616424560547</c:v>
                </c:pt>
                <c:pt idx="818">
                  <c:v>4.7357616424560547</c:v>
                </c:pt>
                <c:pt idx="819">
                  <c:v>4.7357616424560547</c:v>
                </c:pt>
                <c:pt idx="820">
                  <c:v>4.7357616424560547</c:v>
                </c:pt>
                <c:pt idx="821">
                  <c:v>4.7357616424560547</c:v>
                </c:pt>
                <c:pt idx="822">
                  <c:v>4.7357616424560547</c:v>
                </c:pt>
                <c:pt idx="823">
                  <c:v>4.6620922088623047</c:v>
                </c:pt>
                <c:pt idx="824">
                  <c:v>4.6620922088623047</c:v>
                </c:pt>
                <c:pt idx="825">
                  <c:v>4.6620922088623047</c:v>
                </c:pt>
                <c:pt idx="826">
                  <c:v>4.6620922088623047</c:v>
                </c:pt>
                <c:pt idx="827">
                  <c:v>4.6620922088623047</c:v>
                </c:pt>
                <c:pt idx="828">
                  <c:v>4.6620922088623047</c:v>
                </c:pt>
                <c:pt idx="829">
                  <c:v>4.806891918182373</c:v>
                </c:pt>
                <c:pt idx="830">
                  <c:v>4.806891918182373</c:v>
                </c:pt>
                <c:pt idx="831">
                  <c:v>4.806891918182373</c:v>
                </c:pt>
                <c:pt idx="832">
                  <c:v>4.806891918182373</c:v>
                </c:pt>
                <c:pt idx="833">
                  <c:v>4.806891918182373</c:v>
                </c:pt>
                <c:pt idx="834">
                  <c:v>4.806891918182373</c:v>
                </c:pt>
                <c:pt idx="835">
                  <c:v>4.8432445526123047</c:v>
                </c:pt>
                <c:pt idx="836">
                  <c:v>4.8432445526123047</c:v>
                </c:pt>
                <c:pt idx="837">
                  <c:v>4.8432445526123047</c:v>
                </c:pt>
                <c:pt idx="838">
                  <c:v>4.8432445526123047</c:v>
                </c:pt>
                <c:pt idx="839">
                  <c:v>4.8432445526123047</c:v>
                </c:pt>
                <c:pt idx="840">
                  <c:v>4.8432445526123047</c:v>
                </c:pt>
                <c:pt idx="841">
                  <c:v>4.8432445526123047</c:v>
                </c:pt>
                <c:pt idx="842">
                  <c:v>4.8432445526123047</c:v>
                </c:pt>
                <c:pt idx="843">
                  <c:v>4.5320396423339844</c:v>
                </c:pt>
                <c:pt idx="844">
                  <c:v>4.5320396423339844</c:v>
                </c:pt>
                <c:pt idx="845">
                  <c:v>4.5320396423339844</c:v>
                </c:pt>
                <c:pt idx="846">
                  <c:v>4.5320396423339844</c:v>
                </c:pt>
                <c:pt idx="847">
                  <c:v>4.5320396423339844</c:v>
                </c:pt>
                <c:pt idx="848">
                  <c:v>4.5320396423339844</c:v>
                </c:pt>
                <c:pt idx="849">
                  <c:v>4.5169177055358887</c:v>
                </c:pt>
                <c:pt idx="850">
                  <c:v>4.5169177055358887</c:v>
                </c:pt>
                <c:pt idx="851">
                  <c:v>4.5169177055358887</c:v>
                </c:pt>
                <c:pt idx="852">
                  <c:v>4.5169177055358887</c:v>
                </c:pt>
                <c:pt idx="853">
                  <c:v>4.5169177055358887</c:v>
                </c:pt>
                <c:pt idx="854">
                  <c:v>4.5169177055358887</c:v>
                </c:pt>
                <c:pt idx="855">
                  <c:v>4.4889745712280273</c:v>
                </c:pt>
                <c:pt idx="856">
                  <c:v>4.4889745712280273</c:v>
                </c:pt>
                <c:pt idx="857">
                  <c:v>4.4889745712280273</c:v>
                </c:pt>
                <c:pt idx="858">
                  <c:v>4.4889745712280273</c:v>
                </c:pt>
                <c:pt idx="859">
                  <c:v>4.4889745712280273</c:v>
                </c:pt>
                <c:pt idx="860">
                  <c:v>4.4889745712280273</c:v>
                </c:pt>
                <c:pt idx="861">
                  <c:v>4.5831995010375977</c:v>
                </c:pt>
                <c:pt idx="862">
                  <c:v>4.5831995010375977</c:v>
                </c:pt>
                <c:pt idx="863">
                  <c:v>4.5831995010375977</c:v>
                </c:pt>
                <c:pt idx="864">
                  <c:v>4.5831995010375977</c:v>
                </c:pt>
                <c:pt idx="865">
                  <c:v>4.5831995010375977</c:v>
                </c:pt>
                <c:pt idx="866">
                  <c:v>4.5831995010375977</c:v>
                </c:pt>
                <c:pt idx="867">
                  <c:v>4.767829418182373</c:v>
                </c:pt>
                <c:pt idx="868">
                  <c:v>4.767829418182373</c:v>
                </c:pt>
                <c:pt idx="869">
                  <c:v>4.767829418182373</c:v>
                </c:pt>
                <c:pt idx="870">
                  <c:v>4.767829418182373</c:v>
                </c:pt>
                <c:pt idx="871">
                  <c:v>4.767829418182373</c:v>
                </c:pt>
                <c:pt idx="872">
                  <c:v>4.767829418182373</c:v>
                </c:pt>
                <c:pt idx="873">
                  <c:v>4.865018367767334</c:v>
                </c:pt>
                <c:pt idx="874">
                  <c:v>4.865018367767334</c:v>
                </c:pt>
                <c:pt idx="875">
                  <c:v>4.865018367767334</c:v>
                </c:pt>
                <c:pt idx="876">
                  <c:v>4.865018367767334</c:v>
                </c:pt>
                <c:pt idx="877">
                  <c:v>4.865018367767334</c:v>
                </c:pt>
                <c:pt idx="878">
                  <c:v>4.865018367767334</c:v>
                </c:pt>
                <c:pt idx="879">
                  <c:v>4.8674769401550293</c:v>
                </c:pt>
                <c:pt idx="880">
                  <c:v>4.8674769401550293</c:v>
                </c:pt>
                <c:pt idx="881">
                  <c:v>4.8674769401550293</c:v>
                </c:pt>
                <c:pt idx="882">
                  <c:v>4.8674769401550293</c:v>
                </c:pt>
                <c:pt idx="883">
                  <c:v>4.8674769401550293</c:v>
                </c:pt>
                <c:pt idx="884">
                  <c:v>4.8674769401550293</c:v>
                </c:pt>
                <c:pt idx="885">
                  <c:v>5.1192336082458496</c:v>
                </c:pt>
                <c:pt idx="886">
                  <c:v>5.1192336082458496</c:v>
                </c:pt>
                <c:pt idx="887">
                  <c:v>5.1192336082458496</c:v>
                </c:pt>
                <c:pt idx="888">
                  <c:v>5.1192336082458496</c:v>
                </c:pt>
                <c:pt idx="889">
                  <c:v>5.1192336082458496</c:v>
                </c:pt>
                <c:pt idx="890">
                  <c:v>5.1192336082458496</c:v>
                </c:pt>
                <c:pt idx="891">
                  <c:v>5.1870298385620117</c:v>
                </c:pt>
                <c:pt idx="892">
                  <c:v>5.1870298385620117</c:v>
                </c:pt>
                <c:pt idx="893">
                  <c:v>5.1870298385620117</c:v>
                </c:pt>
                <c:pt idx="894">
                  <c:v>5.1870298385620117</c:v>
                </c:pt>
                <c:pt idx="895">
                  <c:v>5.1870298385620117</c:v>
                </c:pt>
                <c:pt idx="896">
                  <c:v>5.1870298385620117</c:v>
                </c:pt>
                <c:pt idx="897">
                  <c:v>5.1900925636291504</c:v>
                </c:pt>
                <c:pt idx="898">
                  <c:v>5.1900925636291504</c:v>
                </c:pt>
                <c:pt idx="899">
                  <c:v>5.1900925636291504</c:v>
                </c:pt>
                <c:pt idx="900">
                  <c:v>5.1900925636291504</c:v>
                </c:pt>
                <c:pt idx="901">
                  <c:v>5.1900925636291504</c:v>
                </c:pt>
                <c:pt idx="902">
                  <c:v>5.1900925636291504</c:v>
                </c:pt>
                <c:pt idx="903">
                  <c:v>5.1900925636291504</c:v>
                </c:pt>
                <c:pt idx="904">
                  <c:v>5.1900925636291504</c:v>
                </c:pt>
                <c:pt idx="905">
                  <c:v>5.1900925636291504</c:v>
                </c:pt>
                <c:pt idx="906">
                  <c:v>5.2035107612609863</c:v>
                </c:pt>
                <c:pt idx="907">
                  <c:v>5.2035107612609863</c:v>
                </c:pt>
                <c:pt idx="908">
                  <c:v>5.2035107612609863</c:v>
                </c:pt>
                <c:pt idx="909">
                  <c:v>5.2035107612609863</c:v>
                </c:pt>
                <c:pt idx="910">
                  <c:v>5.2035107612609863</c:v>
                </c:pt>
                <c:pt idx="911">
                  <c:v>5.2035107612609863</c:v>
                </c:pt>
                <c:pt idx="912">
                  <c:v>5.2075819969177246</c:v>
                </c:pt>
                <c:pt idx="913">
                  <c:v>5.2075819969177246</c:v>
                </c:pt>
                <c:pt idx="914">
                  <c:v>5.2075819969177246</c:v>
                </c:pt>
                <c:pt idx="915">
                  <c:v>5.2075819969177246</c:v>
                </c:pt>
                <c:pt idx="916">
                  <c:v>5.2075819969177246</c:v>
                </c:pt>
                <c:pt idx="917">
                  <c:v>5.2075819969177246</c:v>
                </c:pt>
                <c:pt idx="918">
                  <c:v>5.2246899604797363</c:v>
                </c:pt>
                <c:pt idx="919">
                  <c:v>5.2246899604797363</c:v>
                </c:pt>
                <c:pt idx="920">
                  <c:v>5.2246899604797363</c:v>
                </c:pt>
                <c:pt idx="921">
                  <c:v>5.2246899604797363</c:v>
                </c:pt>
                <c:pt idx="922">
                  <c:v>5.2246899604797363</c:v>
                </c:pt>
                <c:pt idx="923">
                  <c:v>5.2246899604797363</c:v>
                </c:pt>
                <c:pt idx="924">
                  <c:v>5.2324733734130859</c:v>
                </c:pt>
                <c:pt idx="925">
                  <c:v>5.2324733734130859</c:v>
                </c:pt>
                <c:pt idx="926">
                  <c:v>5.2324733734130859</c:v>
                </c:pt>
                <c:pt idx="927">
                  <c:v>5.2324733734130859</c:v>
                </c:pt>
                <c:pt idx="928">
                  <c:v>5.2324733734130859</c:v>
                </c:pt>
                <c:pt idx="929">
                  <c:v>5.2324733734130859</c:v>
                </c:pt>
                <c:pt idx="930">
                  <c:v>5.239105224609375</c:v>
                </c:pt>
                <c:pt idx="931">
                  <c:v>5.239105224609375</c:v>
                </c:pt>
                <c:pt idx="932">
                  <c:v>5.239105224609375</c:v>
                </c:pt>
                <c:pt idx="933">
                  <c:v>5.239105224609375</c:v>
                </c:pt>
                <c:pt idx="934">
                  <c:v>5.239105224609375</c:v>
                </c:pt>
                <c:pt idx="935">
                  <c:v>5.239105224609375</c:v>
                </c:pt>
                <c:pt idx="936">
                  <c:v>5.2457923889160156</c:v>
                </c:pt>
                <c:pt idx="937">
                  <c:v>5.2457923889160156</c:v>
                </c:pt>
                <c:pt idx="938">
                  <c:v>5.2457923889160156</c:v>
                </c:pt>
                <c:pt idx="939">
                  <c:v>5.2457923889160156</c:v>
                </c:pt>
                <c:pt idx="940">
                  <c:v>5.2457923889160156</c:v>
                </c:pt>
                <c:pt idx="941">
                  <c:v>5.2457923889160156</c:v>
                </c:pt>
                <c:pt idx="942">
                  <c:v>5.2589221000671387</c:v>
                </c:pt>
                <c:pt idx="943">
                  <c:v>5.2589221000671387</c:v>
                </c:pt>
                <c:pt idx="944">
                  <c:v>5.2589221000671387</c:v>
                </c:pt>
                <c:pt idx="945">
                  <c:v>5.2589221000671387</c:v>
                </c:pt>
                <c:pt idx="946">
                  <c:v>5.2589221000671387</c:v>
                </c:pt>
                <c:pt idx="947">
                  <c:v>5.2589221000671387</c:v>
                </c:pt>
                <c:pt idx="948">
                  <c:v>5.2618923187255859</c:v>
                </c:pt>
                <c:pt idx="949">
                  <c:v>5.2618923187255859</c:v>
                </c:pt>
                <c:pt idx="950">
                  <c:v>5.2618923187255859</c:v>
                </c:pt>
                <c:pt idx="951">
                  <c:v>5.2618923187255859</c:v>
                </c:pt>
                <c:pt idx="952">
                  <c:v>5.2618923187255859</c:v>
                </c:pt>
                <c:pt idx="953">
                  <c:v>5.2618923187255859</c:v>
                </c:pt>
                <c:pt idx="954">
                  <c:v>5.2705249786376953</c:v>
                </c:pt>
                <c:pt idx="955">
                  <c:v>5.2705249786376953</c:v>
                </c:pt>
                <c:pt idx="956">
                  <c:v>5.2705249786376953</c:v>
                </c:pt>
                <c:pt idx="957">
                  <c:v>5.2705249786376953</c:v>
                </c:pt>
                <c:pt idx="958">
                  <c:v>5.2705249786376953</c:v>
                </c:pt>
                <c:pt idx="959">
                  <c:v>5.2705249786376953</c:v>
                </c:pt>
                <c:pt idx="960">
                  <c:v>5.2738857269287109</c:v>
                </c:pt>
                <c:pt idx="961">
                  <c:v>5.2738857269287109</c:v>
                </c:pt>
                <c:pt idx="962">
                  <c:v>5.2738857269287109</c:v>
                </c:pt>
                <c:pt idx="963">
                  <c:v>5.2738857269287109</c:v>
                </c:pt>
                <c:pt idx="964">
                  <c:v>5.2738857269287109</c:v>
                </c:pt>
                <c:pt idx="965">
                  <c:v>5.2738857269287109</c:v>
                </c:pt>
                <c:pt idx="966">
                  <c:v>5.2738857269287109</c:v>
                </c:pt>
                <c:pt idx="967">
                  <c:v>5.2738857269287109</c:v>
                </c:pt>
                <c:pt idx="968">
                  <c:v>5.2738857269287109</c:v>
                </c:pt>
                <c:pt idx="969">
                  <c:v>5.2645506858825684</c:v>
                </c:pt>
                <c:pt idx="970">
                  <c:v>5.2645506858825684</c:v>
                </c:pt>
                <c:pt idx="971">
                  <c:v>5.2645506858825684</c:v>
                </c:pt>
                <c:pt idx="972">
                  <c:v>5.2645506858825684</c:v>
                </c:pt>
                <c:pt idx="973">
                  <c:v>5.2645506858825684</c:v>
                </c:pt>
                <c:pt idx="974">
                  <c:v>5.2645506858825684</c:v>
                </c:pt>
                <c:pt idx="975">
                  <c:v>5.2577099800109863</c:v>
                </c:pt>
                <c:pt idx="976">
                  <c:v>5.2577099800109863</c:v>
                </c:pt>
                <c:pt idx="977">
                  <c:v>5.2577099800109863</c:v>
                </c:pt>
                <c:pt idx="978">
                  <c:v>5.2577099800109863</c:v>
                </c:pt>
                <c:pt idx="979">
                  <c:v>5.2577099800109863</c:v>
                </c:pt>
                <c:pt idx="980">
                  <c:v>5.2577099800109863</c:v>
                </c:pt>
                <c:pt idx="981">
                  <c:v>5.2607131004333496</c:v>
                </c:pt>
                <c:pt idx="982">
                  <c:v>5.2607131004333496</c:v>
                </c:pt>
                <c:pt idx="983">
                  <c:v>5.2607131004333496</c:v>
                </c:pt>
                <c:pt idx="984">
                  <c:v>5.2607131004333496</c:v>
                </c:pt>
                <c:pt idx="985">
                  <c:v>5.2607131004333496</c:v>
                </c:pt>
                <c:pt idx="986">
                  <c:v>5.2607131004333496</c:v>
                </c:pt>
                <c:pt idx="987">
                  <c:v>5.2597289085388184</c:v>
                </c:pt>
                <c:pt idx="988">
                  <c:v>5.2597289085388184</c:v>
                </c:pt>
                <c:pt idx="989">
                  <c:v>5.2597289085388184</c:v>
                </c:pt>
                <c:pt idx="990">
                  <c:v>5.2597289085388184</c:v>
                </c:pt>
                <c:pt idx="991">
                  <c:v>5.2597289085388184</c:v>
                </c:pt>
                <c:pt idx="992">
                  <c:v>5.2597289085388184</c:v>
                </c:pt>
                <c:pt idx="993">
                  <c:v>5.2629270553588867</c:v>
                </c:pt>
                <c:pt idx="994">
                  <c:v>5.2629270553588867</c:v>
                </c:pt>
                <c:pt idx="995">
                  <c:v>5.2629270553588867</c:v>
                </c:pt>
                <c:pt idx="996">
                  <c:v>5.2629270553588867</c:v>
                </c:pt>
                <c:pt idx="997">
                  <c:v>5.2629270553588867</c:v>
                </c:pt>
                <c:pt idx="998">
                  <c:v>5.2629270553588867</c:v>
                </c:pt>
                <c:pt idx="999">
                  <c:v>5.2688450813293457</c:v>
                </c:pt>
                <c:pt idx="1000">
                  <c:v>5.2688450813293457</c:v>
                </c:pt>
                <c:pt idx="1001">
                  <c:v>5.2688450813293457</c:v>
                </c:pt>
                <c:pt idx="1002">
                  <c:v>5.2688450813293457</c:v>
                </c:pt>
                <c:pt idx="1003">
                  <c:v>5.2688450813293457</c:v>
                </c:pt>
                <c:pt idx="1004">
                  <c:v>5.2688450813293457</c:v>
                </c:pt>
                <c:pt idx="1005">
                  <c:v>5.2647876739501953</c:v>
                </c:pt>
                <c:pt idx="1006">
                  <c:v>5.2647876739501953</c:v>
                </c:pt>
                <c:pt idx="1007">
                  <c:v>5.2647876739501953</c:v>
                </c:pt>
                <c:pt idx="1008">
                  <c:v>5.2647876739501953</c:v>
                </c:pt>
                <c:pt idx="1009">
                  <c:v>5.2647876739501953</c:v>
                </c:pt>
                <c:pt idx="1010">
                  <c:v>5.2647876739501953</c:v>
                </c:pt>
                <c:pt idx="1011">
                  <c:v>5.268251895904541</c:v>
                </c:pt>
                <c:pt idx="1012">
                  <c:v>5.268251895904541</c:v>
                </c:pt>
                <c:pt idx="1013">
                  <c:v>5.268251895904541</c:v>
                </c:pt>
                <c:pt idx="1014">
                  <c:v>5.268251895904541</c:v>
                </c:pt>
                <c:pt idx="1015">
                  <c:v>5.268251895904541</c:v>
                </c:pt>
                <c:pt idx="1016">
                  <c:v>5.2649292945861816</c:v>
                </c:pt>
                <c:pt idx="1017">
                  <c:v>5.2649292945861816</c:v>
                </c:pt>
                <c:pt idx="1018">
                  <c:v>5.2649292945861816</c:v>
                </c:pt>
                <c:pt idx="1019">
                  <c:v>5.2649292945861816</c:v>
                </c:pt>
                <c:pt idx="1020">
                  <c:v>5.2649292945861816</c:v>
                </c:pt>
                <c:pt idx="1021">
                  <c:v>5.2649292945861816</c:v>
                </c:pt>
                <c:pt idx="1022">
                  <c:v>5.2711095809936523</c:v>
                </c:pt>
                <c:pt idx="1023">
                  <c:v>5.2711095809936523</c:v>
                </c:pt>
                <c:pt idx="1024">
                  <c:v>5.2711095809936523</c:v>
                </c:pt>
                <c:pt idx="1025">
                  <c:v>5.2711095809936523</c:v>
                </c:pt>
                <c:pt idx="1026">
                  <c:v>5.2711095809936523</c:v>
                </c:pt>
                <c:pt idx="1027">
                  <c:v>5.2711095809936523</c:v>
                </c:pt>
                <c:pt idx="1028">
                  <c:v>5.2711095809936523</c:v>
                </c:pt>
                <c:pt idx="1029">
                  <c:v>5.2711095809936523</c:v>
                </c:pt>
                <c:pt idx="1030">
                  <c:v>5.2711095809936523</c:v>
                </c:pt>
                <c:pt idx="1031">
                  <c:v>5.266817569732666</c:v>
                </c:pt>
                <c:pt idx="1032">
                  <c:v>5.266817569732666</c:v>
                </c:pt>
                <c:pt idx="1033">
                  <c:v>5.266817569732666</c:v>
                </c:pt>
                <c:pt idx="1034">
                  <c:v>5.266817569732666</c:v>
                </c:pt>
                <c:pt idx="1035">
                  <c:v>5.266817569732666</c:v>
                </c:pt>
                <c:pt idx="1036">
                  <c:v>5.266817569732666</c:v>
                </c:pt>
                <c:pt idx="1037">
                  <c:v>5.2410998344421387</c:v>
                </c:pt>
                <c:pt idx="1038">
                  <c:v>5.2410998344421387</c:v>
                </c:pt>
                <c:pt idx="1039">
                  <c:v>5.2410998344421387</c:v>
                </c:pt>
                <c:pt idx="1040">
                  <c:v>5.2410998344421387</c:v>
                </c:pt>
                <c:pt idx="1041">
                  <c:v>5.2410998344421387</c:v>
                </c:pt>
                <c:pt idx="1042">
                  <c:v>5.2410998344421387</c:v>
                </c:pt>
                <c:pt idx="1043">
                  <c:v>5.2321534156799316</c:v>
                </c:pt>
                <c:pt idx="1044">
                  <c:v>5.2321534156799316</c:v>
                </c:pt>
                <c:pt idx="1045">
                  <c:v>5.2321534156799316</c:v>
                </c:pt>
                <c:pt idx="1046">
                  <c:v>5.2321534156799316</c:v>
                </c:pt>
                <c:pt idx="1047">
                  <c:v>5.2321534156799316</c:v>
                </c:pt>
                <c:pt idx="1048">
                  <c:v>5.2321534156799316</c:v>
                </c:pt>
                <c:pt idx="1049">
                  <c:v>5.247406005859375</c:v>
                </c:pt>
                <c:pt idx="1050">
                  <c:v>5.247406005859375</c:v>
                </c:pt>
                <c:pt idx="1051">
                  <c:v>5.247406005859375</c:v>
                </c:pt>
                <c:pt idx="1052">
                  <c:v>5.247406005859375</c:v>
                </c:pt>
                <c:pt idx="1053">
                  <c:v>5.247406005859375</c:v>
                </c:pt>
                <c:pt idx="1054">
                  <c:v>5.247406005859375</c:v>
                </c:pt>
                <c:pt idx="1055">
                  <c:v>5.2511415481567383</c:v>
                </c:pt>
                <c:pt idx="1056">
                  <c:v>5.2511415481567383</c:v>
                </c:pt>
                <c:pt idx="1057">
                  <c:v>5.2511415481567383</c:v>
                </c:pt>
                <c:pt idx="1058">
                  <c:v>5.2511415481567383</c:v>
                </c:pt>
                <c:pt idx="1059">
                  <c:v>5.2511415481567383</c:v>
                </c:pt>
                <c:pt idx="1060">
                  <c:v>5.2511415481567383</c:v>
                </c:pt>
                <c:pt idx="1061">
                  <c:v>5.2548975944519043</c:v>
                </c:pt>
                <c:pt idx="1062">
                  <c:v>5.2548975944519043</c:v>
                </c:pt>
                <c:pt idx="1063">
                  <c:v>5.2548975944519043</c:v>
                </c:pt>
                <c:pt idx="1064">
                  <c:v>5.2548975944519043</c:v>
                </c:pt>
                <c:pt idx="1065">
                  <c:v>5.2548975944519043</c:v>
                </c:pt>
                <c:pt idx="1066">
                  <c:v>5.2548975944519043</c:v>
                </c:pt>
                <c:pt idx="1067">
                  <c:v>5.252875804901123</c:v>
                </c:pt>
                <c:pt idx="1068">
                  <c:v>5.252875804901123</c:v>
                </c:pt>
                <c:pt idx="1069">
                  <c:v>5.252875804901123</c:v>
                </c:pt>
                <c:pt idx="1070">
                  <c:v>5.252875804901123</c:v>
                </c:pt>
                <c:pt idx="1071">
                  <c:v>5.252875804901123</c:v>
                </c:pt>
                <c:pt idx="1072">
                  <c:v>5.252875804901123</c:v>
                </c:pt>
                <c:pt idx="1073">
                  <c:v>5.250607967376709</c:v>
                </c:pt>
                <c:pt idx="1074">
                  <c:v>5.250607967376709</c:v>
                </c:pt>
                <c:pt idx="1075">
                  <c:v>5.250607967376709</c:v>
                </c:pt>
                <c:pt idx="1076">
                  <c:v>5.250607967376709</c:v>
                </c:pt>
                <c:pt idx="1077">
                  <c:v>5.250607967376709</c:v>
                </c:pt>
                <c:pt idx="1078">
                  <c:v>5.250607967376709</c:v>
                </c:pt>
                <c:pt idx="1079">
                  <c:v>5.2575254440307617</c:v>
                </c:pt>
                <c:pt idx="1080">
                  <c:v>5.2575254440307617</c:v>
                </c:pt>
                <c:pt idx="1081">
                  <c:v>5.2575254440307617</c:v>
                </c:pt>
                <c:pt idx="1082">
                  <c:v>5.2575254440307617</c:v>
                </c:pt>
                <c:pt idx="1083">
                  <c:v>5.2575254440307617</c:v>
                </c:pt>
                <c:pt idx="1084">
                  <c:v>5.2575254440307617</c:v>
                </c:pt>
                <c:pt idx="1085">
                  <c:v>5.2522668838500977</c:v>
                </c:pt>
                <c:pt idx="1086">
                  <c:v>5.2522668838500977</c:v>
                </c:pt>
                <c:pt idx="1087">
                  <c:v>5.2522668838500977</c:v>
                </c:pt>
                <c:pt idx="1088">
                  <c:v>5.2522668838500977</c:v>
                </c:pt>
                <c:pt idx="1089">
                  <c:v>5.2522668838500977</c:v>
                </c:pt>
                <c:pt idx="1090">
                  <c:v>5.2522668838500977</c:v>
                </c:pt>
                <c:pt idx="1091">
                  <c:v>5.2522668838500977</c:v>
                </c:pt>
                <c:pt idx="1092">
                  <c:v>5.2522668838500977</c:v>
                </c:pt>
                <c:pt idx="1093">
                  <c:v>5.2522668838500977</c:v>
                </c:pt>
                <c:pt idx="1094">
                  <c:v>5.2621068954467773</c:v>
                </c:pt>
                <c:pt idx="1095">
                  <c:v>5.2621068954467773</c:v>
                </c:pt>
                <c:pt idx="1096">
                  <c:v>5.2621068954467773</c:v>
                </c:pt>
                <c:pt idx="1097">
                  <c:v>5.2621068954467773</c:v>
                </c:pt>
                <c:pt idx="1098">
                  <c:v>5.2621068954467773</c:v>
                </c:pt>
                <c:pt idx="1099">
                  <c:v>5.2621068954467773</c:v>
                </c:pt>
                <c:pt idx="1100">
                  <c:v>5.2589869499206543</c:v>
                </c:pt>
                <c:pt idx="1101">
                  <c:v>5.2589869499206543</c:v>
                </c:pt>
                <c:pt idx="1102">
                  <c:v>5.2589869499206543</c:v>
                </c:pt>
                <c:pt idx="1103">
                  <c:v>5.2589869499206543</c:v>
                </c:pt>
                <c:pt idx="1104">
                  <c:v>5.2589869499206543</c:v>
                </c:pt>
                <c:pt idx="1105">
                  <c:v>5.2589869499206543</c:v>
                </c:pt>
                <c:pt idx="1106">
                  <c:v>5.2421388626098633</c:v>
                </c:pt>
                <c:pt idx="1107">
                  <c:v>5.2421388626098633</c:v>
                </c:pt>
                <c:pt idx="1108">
                  <c:v>5.2421388626098633</c:v>
                </c:pt>
                <c:pt idx="1109">
                  <c:v>5.2421388626098633</c:v>
                </c:pt>
                <c:pt idx="1110">
                  <c:v>5.2421388626098633</c:v>
                </c:pt>
                <c:pt idx="1111">
                  <c:v>5.2421388626098633</c:v>
                </c:pt>
                <c:pt idx="1112">
                  <c:v>5.2473511695861816</c:v>
                </c:pt>
                <c:pt idx="1113">
                  <c:v>5.2473511695861816</c:v>
                </c:pt>
                <c:pt idx="1114">
                  <c:v>5.2473511695861816</c:v>
                </c:pt>
                <c:pt idx="1115">
                  <c:v>5.2473511695861816</c:v>
                </c:pt>
                <c:pt idx="1116">
                  <c:v>5.2473511695861816</c:v>
                </c:pt>
                <c:pt idx="1117">
                  <c:v>5.2473511695861816</c:v>
                </c:pt>
                <c:pt idx="1118">
                  <c:v>5.248054027557373</c:v>
                </c:pt>
                <c:pt idx="1119">
                  <c:v>5.248054027557373</c:v>
                </c:pt>
                <c:pt idx="1120">
                  <c:v>5.248054027557373</c:v>
                </c:pt>
                <c:pt idx="1121">
                  <c:v>5.248054027557373</c:v>
                </c:pt>
                <c:pt idx="1122">
                  <c:v>5.248054027557373</c:v>
                </c:pt>
                <c:pt idx="1123">
                  <c:v>5.248054027557373</c:v>
                </c:pt>
                <c:pt idx="1124">
                  <c:v>5.2381114959716797</c:v>
                </c:pt>
                <c:pt idx="1125">
                  <c:v>5.2381114959716797</c:v>
                </c:pt>
                <c:pt idx="1126">
                  <c:v>5.2381114959716797</c:v>
                </c:pt>
                <c:pt idx="1127">
                  <c:v>5.2381114959716797</c:v>
                </c:pt>
                <c:pt idx="1128">
                  <c:v>5.2381114959716797</c:v>
                </c:pt>
                <c:pt idx="1129">
                  <c:v>5.2381114959716797</c:v>
                </c:pt>
                <c:pt idx="1130">
                  <c:v>5.2262392044067383</c:v>
                </c:pt>
                <c:pt idx="1131">
                  <c:v>5.2262392044067383</c:v>
                </c:pt>
                <c:pt idx="1132">
                  <c:v>5.2262392044067383</c:v>
                </c:pt>
                <c:pt idx="1133">
                  <c:v>5.2262392044067383</c:v>
                </c:pt>
                <c:pt idx="1134">
                  <c:v>5.2262392044067383</c:v>
                </c:pt>
                <c:pt idx="1135">
                  <c:v>5.2262392044067383</c:v>
                </c:pt>
                <c:pt idx="1136">
                  <c:v>5.258455753326416</c:v>
                </c:pt>
                <c:pt idx="1137">
                  <c:v>5.258455753326416</c:v>
                </c:pt>
                <c:pt idx="1138">
                  <c:v>5.258455753326416</c:v>
                </c:pt>
                <c:pt idx="1139">
                  <c:v>5.258455753326416</c:v>
                </c:pt>
                <c:pt idx="1140">
                  <c:v>5.258455753326416</c:v>
                </c:pt>
                <c:pt idx="1141">
                  <c:v>5.258455753326416</c:v>
                </c:pt>
                <c:pt idx="1142">
                  <c:v>5.2658629417419434</c:v>
                </c:pt>
                <c:pt idx="1143">
                  <c:v>5.2658629417419434</c:v>
                </c:pt>
                <c:pt idx="1144">
                  <c:v>5.2658629417419434</c:v>
                </c:pt>
                <c:pt idx="1145">
                  <c:v>5.2658629417419434</c:v>
                </c:pt>
                <c:pt idx="1146">
                  <c:v>5.2658629417419434</c:v>
                </c:pt>
                <c:pt idx="1147">
                  <c:v>5.2658629417419434</c:v>
                </c:pt>
                <c:pt idx="1148">
                  <c:v>5.2639808654785156</c:v>
                </c:pt>
                <c:pt idx="1149">
                  <c:v>5.2639808654785156</c:v>
                </c:pt>
                <c:pt idx="1150">
                  <c:v>5.2639808654785156</c:v>
                </c:pt>
                <c:pt idx="1151">
                  <c:v>5.2639808654785156</c:v>
                </c:pt>
                <c:pt idx="1152">
                  <c:v>5.2639808654785156</c:v>
                </c:pt>
                <c:pt idx="1153">
                  <c:v>5.2639808654785156</c:v>
                </c:pt>
                <c:pt idx="1154">
                  <c:v>5.2639808654785156</c:v>
                </c:pt>
                <c:pt idx="1155">
                  <c:v>5.2639808654785156</c:v>
                </c:pt>
                <c:pt idx="1156">
                  <c:v>5.2641477584838867</c:v>
                </c:pt>
                <c:pt idx="1157">
                  <c:v>5.2641477584838867</c:v>
                </c:pt>
                <c:pt idx="1158">
                  <c:v>5.2641477584838867</c:v>
                </c:pt>
                <c:pt idx="1159">
                  <c:v>5.2641477584838867</c:v>
                </c:pt>
                <c:pt idx="1160">
                  <c:v>5.2641477584838867</c:v>
                </c:pt>
                <c:pt idx="1161">
                  <c:v>5.2641477584838867</c:v>
                </c:pt>
                <c:pt idx="1162">
                  <c:v>5.25811767578125</c:v>
                </c:pt>
                <c:pt idx="1163">
                  <c:v>5.25811767578125</c:v>
                </c:pt>
                <c:pt idx="1164">
                  <c:v>5.25811767578125</c:v>
                </c:pt>
                <c:pt idx="1165">
                  <c:v>5.25811767578125</c:v>
                </c:pt>
                <c:pt idx="1166">
                  <c:v>5.25811767578125</c:v>
                </c:pt>
                <c:pt idx="1167">
                  <c:v>5.25811767578125</c:v>
                </c:pt>
                <c:pt idx="1168">
                  <c:v>5.255988597869873</c:v>
                </c:pt>
                <c:pt idx="1169">
                  <c:v>5.255988597869873</c:v>
                </c:pt>
                <c:pt idx="1170">
                  <c:v>5.255988597869873</c:v>
                </c:pt>
                <c:pt idx="1171">
                  <c:v>5.255988597869873</c:v>
                </c:pt>
                <c:pt idx="1172">
                  <c:v>5.255988597869873</c:v>
                </c:pt>
                <c:pt idx="1173">
                  <c:v>5.255988597869873</c:v>
                </c:pt>
                <c:pt idx="1174">
                  <c:v>5.258814811706543</c:v>
                </c:pt>
                <c:pt idx="1175">
                  <c:v>5.258814811706543</c:v>
                </c:pt>
                <c:pt idx="1176">
                  <c:v>5.258814811706543</c:v>
                </c:pt>
                <c:pt idx="1177">
                  <c:v>5.258814811706543</c:v>
                </c:pt>
                <c:pt idx="1178">
                  <c:v>5.258814811706543</c:v>
                </c:pt>
                <c:pt idx="1179">
                  <c:v>5.258814811706543</c:v>
                </c:pt>
                <c:pt idx="1180">
                  <c:v>5.2510228157043457</c:v>
                </c:pt>
                <c:pt idx="1181">
                  <c:v>5.2510228157043457</c:v>
                </c:pt>
                <c:pt idx="1182">
                  <c:v>5.2510228157043457</c:v>
                </c:pt>
                <c:pt idx="1183">
                  <c:v>5.2510228157043457</c:v>
                </c:pt>
                <c:pt idx="1184">
                  <c:v>5.2510228157043457</c:v>
                </c:pt>
                <c:pt idx="1185">
                  <c:v>5.2510228157043457</c:v>
                </c:pt>
                <c:pt idx="1186">
                  <c:v>5.258641242980957</c:v>
                </c:pt>
                <c:pt idx="1187">
                  <c:v>5.258641242980957</c:v>
                </c:pt>
                <c:pt idx="1188">
                  <c:v>5.258641242980957</c:v>
                </c:pt>
                <c:pt idx="1189">
                  <c:v>5.258641242980957</c:v>
                </c:pt>
                <c:pt idx="1190">
                  <c:v>5.258641242980957</c:v>
                </c:pt>
                <c:pt idx="1191">
                  <c:v>5.258641242980957</c:v>
                </c:pt>
                <c:pt idx="1192">
                  <c:v>5.2694716453552246</c:v>
                </c:pt>
                <c:pt idx="1193">
                  <c:v>5.2694716453552246</c:v>
                </c:pt>
                <c:pt idx="1194">
                  <c:v>5.2694716453552246</c:v>
                </c:pt>
                <c:pt idx="1195">
                  <c:v>5.2694716453552246</c:v>
                </c:pt>
                <c:pt idx="1196">
                  <c:v>5.2694716453552246</c:v>
                </c:pt>
                <c:pt idx="1197">
                  <c:v>5.2694716453552246</c:v>
                </c:pt>
                <c:pt idx="1198">
                  <c:v>5.2743639945983887</c:v>
                </c:pt>
                <c:pt idx="1199">
                  <c:v>5.2743639945983887</c:v>
                </c:pt>
                <c:pt idx="1200">
                  <c:v>5.2743639945983887</c:v>
                </c:pt>
                <c:pt idx="1201">
                  <c:v>5.2743639945983887</c:v>
                </c:pt>
                <c:pt idx="1202">
                  <c:v>5.2743639945983887</c:v>
                </c:pt>
                <c:pt idx="1203">
                  <c:v>5.2743639945983887</c:v>
                </c:pt>
                <c:pt idx="1204">
                  <c:v>5.2698183059692383</c:v>
                </c:pt>
                <c:pt idx="1205">
                  <c:v>5.2698183059692383</c:v>
                </c:pt>
                <c:pt idx="1206">
                  <c:v>5.2698183059692383</c:v>
                </c:pt>
                <c:pt idx="1207">
                  <c:v>5.2698183059692383</c:v>
                </c:pt>
                <c:pt idx="1208">
                  <c:v>5.2698183059692383</c:v>
                </c:pt>
                <c:pt idx="1209">
                  <c:v>5.2698183059692383</c:v>
                </c:pt>
                <c:pt idx="1210">
                  <c:v>5.2632932662963867</c:v>
                </c:pt>
                <c:pt idx="1211">
                  <c:v>5.2632932662963867</c:v>
                </c:pt>
                <c:pt idx="1212">
                  <c:v>5.2632932662963867</c:v>
                </c:pt>
                <c:pt idx="1213">
                  <c:v>5.2632932662963867</c:v>
                </c:pt>
                <c:pt idx="1214">
                  <c:v>5.2632932662963867</c:v>
                </c:pt>
                <c:pt idx="1215">
                  <c:v>5.2632932662963867</c:v>
                </c:pt>
                <c:pt idx="1216">
                  <c:v>5.2632932662963867</c:v>
                </c:pt>
                <c:pt idx="1217">
                  <c:v>5.2632932662963867</c:v>
                </c:pt>
                <c:pt idx="1218">
                  <c:v>5.2632932662963867</c:v>
                </c:pt>
                <c:pt idx="1219">
                  <c:v>5.266350269317627</c:v>
                </c:pt>
                <c:pt idx="1220">
                  <c:v>5.266350269317627</c:v>
                </c:pt>
                <c:pt idx="1221">
                  <c:v>5.266350269317627</c:v>
                </c:pt>
                <c:pt idx="1222">
                  <c:v>5.266350269317627</c:v>
                </c:pt>
                <c:pt idx="1223">
                  <c:v>5.266350269317627</c:v>
                </c:pt>
                <c:pt idx="1224">
                  <c:v>5.266350269317627</c:v>
                </c:pt>
                <c:pt idx="1225">
                  <c:v>5.2556872367858887</c:v>
                </c:pt>
                <c:pt idx="1226">
                  <c:v>5.2556872367858887</c:v>
                </c:pt>
                <c:pt idx="1227">
                  <c:v>5.2556872367858887</c:v>
                </c:pt>
                <c:pt idx="1228">
                  <c:v>5.2556872367858887</c:v>
                </c:pt>
                <c:pt idx="1229">
                  <c:v>5.2556872367858887</c:v>
                </c:pt>
                <c:pt idx="1230">
                  <c:v>5.2517738342285156</c:v>
                </c:pt>
                <c:pt idx="1231">
                  <c:v>5.2517738342285156</c:v>
                </c:pt>
                <c:pt idx="1232">
                  <c:v>5.2517738342285156</c:v>
                </c:pt>
                <c:pt idx="1233">
                  <c:v>5.2517738342285156</c:v>
                </c:pt>
                <c:pt idx="1234">
                  <c:v>5.2517738342285156</c:v>
                </c:pt>
                <c:pt idx="1235">
                  <c:v>5.2517738342285156</c:v>
                </c:pt>
                <c:pt idx="1236">
                  <c:v>5.2449841499328613</c:v>
                </c:pt>
                <c:pt idx="1237">
                  <c:v>5.2449841499328613</c:v>
                </c:pt>
                <c:pt idx="1238">
                  <c:v>5.2449841499328613</c:v>
                </c:pt>
                <c:pt idx="1239">
                  <c:v>5.2449841499328613</c:v>
                </c:pt>
                <c:pt idx="1240">
                  <c:v>5.2449841499328613</c:v>
                </c:pt>
                <c:pt idx="1241">
                  <c:v>5.2449841499328613</c:v>
                </c:pt>
                <c:pt idx="1242">
                  <c:v>5.2400012016296387</c:v>
                </c:pt>
                <c:pt idx="1243">
                  <c:v>5.2400012016296387</c:v>
                </c:pt>
                <c:pt idx="1244">
                  <c:v>5.2400012016296387</c:v>
                </c:pt>
                <c:pt idx="1245">
                  <c:v>5.2400012016296387</c:v>
                </c:pt>
                <c:pt idx="1246">
                  <c:v>5.2400012016296387</c:v>
                </c:pt>
                <c:pt idx="1247">
                  <c:v>5.2400012016296387</c:v>
                </c:pt>
                <c:pt idx="1248">
                  <c:v>5.2289772033691406</c:v>
                </c:pt>
                <c:pt idx="1249">
                  <c:v>5.2289772033691406</c:v>
                </c:pt>
                <c:pt idx="1250">
                  <c:v>5.2289772033691406</c:v>
                </c:pt>
                <c:pt idx="1251">
                  <c:v>5.2289772033691406</c:v>
                </c:pt>
                <c:pt idx="1252">
                  <c:v>5.2289772033691406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63-4A42-8FFF-7D3B82B83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data'!$B$3:$B$1799</c:f>
              <c:numCache>
                <c:formatCode>#\ ##0.000\ "m"</c:formatCode>
                <c:ptCount val="1253"/>
                <c:pt idx="0">
                  <c:v>1.062000036239624</c:v>
                </c:pt>
                <c:pt idx="1">
                  <c:v>1.034000039100647</c:v>
                </c:pt>
                <c:pt idx="2">
                  <c:v>1</c:v>
                </c:pt>
                <c:pt idx="3">
                  <c:v>1.0379999876022339</c:v>
                </c:pt>
                <c:pt idx="4">
                  <c:v>1.093000054359436</c:v>
                </c:pt>
                <c:pt idx="5">
                  <c:v>1.1080000400543213</c:v>
                </c:pt>
                <c:pt idx="6">
                  <c:v>1.1269999742507935</c:v>
                </c:pt>
                <c:pt idx="7">
                  <c:v>1.0920000076293945</c:v>
                </c:pt>
                <c:pt idx="8">
                  <c:v>1.0670000314712524</c:v>
                </c:pt>
                <c:pt idx="9">
                  <c:v>1.0700000524520874</c:v>
                </c:pt>
                <c:pt idx="10">
                  <c:v>1.0230000019073486</c:v>
                </c:pt>
                <c:pt idx="11">
                  <c:v>0.95200002193450928</c:v>
                </c:pt>
                <c:pt idx="12">
                  <c:v>0.8880000114440918</c:v>
                </c:pt>
                <c:pt idx="13">
                  <c:v>0.85600000619888306</c:v>
                </c:pt>
                <c:pt idx="14">
                  <c:v>0.86000001430511475</c:v>
                </c:pt>
                <c:pt idx="15">
                  <c:v>0.87900000810623169</c:v>
                </c:pt>
                <c:pt idx="16">
                  <c:v>0.89300000667572021</c:v>
                </c:pt>
                <c:pt idx="17">
                  <c:v>0.92400002479553223</c:v>
                </c:pt>
                <c:pt idx="18">
                  <c:v>0.92900002002716064</c:v>
                </c:pt>
                <c:pt idx="19">
                  <c:v>0.94800001382827759</c:v>
                </c:pt>
                <c:pt idx="20">
                  <c:v>0.95200002193450928</c:v>
                </c:pt>
                <c:pt idx="21">
                  <c:v>0.96799999475479126</c:v>
                </c:pt>
                <c:pt idx="22">
                  <c:v>0.96299999952316284</c:v>
                </c:pt>
                <c:pt idx="23">
                  <c:v>0.96399998664855957</c:v>
                </c:pt>
                <c:pt idx="24">
                  <c:v>0.97899997234344482</c:v>
                </c:pt>
                <c:pt idx="25">
                  <c:v>0.9649999737739563</c:v>
                </c:pt>
                <c:pt idx="26">
                  <c:v>0.98299998044967651</c:v>
                </c:pt>
                <c:pt idx="27">
                  <c:v>0.97600001096725464</c:v>
                </c:pt>
                <c:pt idx="28">
                  <c:v>0.98199999332427979</c:v>
                </c:pt>
                <c:pt idx="29">
                  <c:v>0.98400002717971802</c:v>
                </c:pt>
                <c:pt idx="30">
                  <c:v>0.99800002574920654</c:v>
                </c:pt>
                <c:pt idx="31">
                  <c:v>0.99299997091293335</c:v>
                </c:pt>
                <c:pt idx="32">
                  <c:v>1.003000020980835</c:v>
                </c:pt>
                <c:pt idx="33">
                  <c:v>0.98600000143051147</c:v>
                </c:pt>
                <c:pt idx="34">
                  <c:v>0.9779999852180481</c:v>
                </c:pt>
                <c:pt idx="35">
                  <c:v>0.98100000619888306</c:v>
                </c:pt>
                <c:pt idx="36">
                  <c:v>0.95999997854232788</c:v>
                </c:pt>
                <c:pt idx="37">
                  <c:v>0.9660000205039978</c:v>
                </c:pt>
                <c:pt idx="38">
                  <c:v>0.98799997568130493</c:v>
                </c:pt>
                <c:pt idx="39">
                  <c:v>1</c:v>
                </c:pt>
                <c:pt idx="40">
                  <c:v>1.0240000486373901</c:v>
                </c:pt>
                <c:pt idx="41">
                  <c:v>1.0230000019073486</c:v>
                </c:pt>
                <c:pt idx="42">
                  <c:v>1.034000039100647</c:v>
                </c:pt>
                <c:pt idx="43">
                  <c:v>1.0169999599456787</c:v>
                </c:pt>
                <c:pt idx="44">
                  <c:v>1.0080000162124634</c:v>
                </c:pt>
                <c:pt idx="45">
                  <c:v>1.0130000114440918</c:v>
                </c:pt>
                <c:pt idx="46">
                  <c:v>1.0479999780654907</c:v>
                </c:pt>
                <c:pt idx="47">
                  <c:v>1.0609999895095825</c:v>
                </c:pt>
                <c:pt idx="48">
                  <c:v>1.0980000495910645</c:v>
                </c:pt>
                <c:pt idx="49">
                  <c:v>1.1160000562667847</c:v>
                </c:pt>
                <c:pt idx="50">
                  <c:v>1.1339999437332153</c:v>
                </c:pt>
                <c:pt idx="51">
                  <c:v>1.0570000410079956</c:v>
                </c:pt>
                <c:pt idx="52">
                  <c:v>0.94599997997283936</c:v>
                </c:pt>
                <c:pt idx="53">
                  <c:v>0.82300001382827759</c:v>
                </c:pt>
                <c:pt idx="54">
                  <c:v>0.67100000381469727</c:v>
                </c:pt>
                <c:pt idx="55">
                  <c:v>0.50199997425079346</c:v>
                </c:pt>
                <c:pt idx="56">
                  <c:v>0.3449999988079071</c:v>
                </c:pt>
                <c:pt idx="57">
                  <c:v>0.3190000057220459</c:v>
                </c:pt>
                <c:pt idx="58">
                  <c:v>0.34799998998641968</c:v>
                </c:pt>
                <c:pt idx="59">
                  <c:v>0.4830000102519989</c:v>
                </c:pt>
                <c:pt idx="60">
                  <c:v>0.60199999809265137</c:v>
                </c:pt>
                <c:pt idx="61">
                  <c:v>0.77899998426437378</c:v>
                </c:pt>
                <c:pt idx="62">
                  <c:v>0.94599997997283936</c:v>
                </c:pt>
                <c:pt idx="63">
                  <c:v>1.0740000009536743</c:v>
                </c:pt>
                <c:pt idx="64">
                  <c:v>1.0529999732971191</c:v>
                </c:pt>
                <c:pt idx="65">
                  <c:v>1.0759999752044678</c:v>
                </c:pt>
                <c:pt idx="66">
                  <c:v>1.0800000429153442</c:v>
                </c:pt>
                <c:pt idx="67">
                  <c:v>1.0460000038146973</c:v>
                </c:pt>
                <c:pt idx="68">
                  <c:v>1.0039999485015869</c:v>
                </c:pt>
                <c:pt idx="69">
                  <c:v>1.0140000581741333</c:v>
                </c:pt>
                <c:pt idx="70">
                  <c:v>1.031000018119812</c:v>
                </c:pt>
                <c:pt idx="71">
                  <c:v>1.0490000247955322</c:v>
                </c:pt>
                <c:pt idx="72">
                  <c:v>1.0089999437332153</c:v>
                </c:pt>
                <c:pt idx="73">
                  <c:v>0.97200000286102295</c:v>
                </c:pt>
                <c:pt idx="74">
                  <c:v>0.94099998474121094</c:v>
                </c:pt>
                <c:pt idx="75">
                  <c:v>0.93199998140335083</c:v>
                </c:pt>
                <c:pt idx="76">
                  <c:v>0.93599998950958252</c:v>
                </c:pt>
                <c:pt idx="77">
                  <c:v>0.96700000762939453</c:v>
                </c:pt>
                <c:pt idx="78">
                  <c:v>1.0080000162124634</c:v>
                </c:pt>
                <c:pt idx="79">
                  <c:v>1.0479999780654907</c:v>
                </c:pt>
                <c:pt idx="80">
                  <c:v>1.0800000429153442</c:v>
                </c:pt>
                <c:pt idx="81">
                  <c:v>1.1030000448226929</c:v>
                </c:pt>
                <c:pt idx="82">
                  <c:v>1.1139999628067017</c:v>
                </c:pt>
                <c:pt idx="83">
                  <c:v>1.1440000534057617</c:v>
                </c:pt>
                <c:pt idx="84">
                  <c:v>1.1310000419616699</c:v>
                </c:pt>
                <c:pt idx="85">
                  <c:v>1.1369999647140503</c:v>
                </c:pt>
                <c:pt idx="86">
                  <c:v>1.1050000190734863</c:v>
                </c:pt>
                <c:pt idx="87">
                  <c:v>1.0390000343322754</c:v>
                </c:pt>
                <c:pt idx="88">
                  <c:v>0.99000000953674316</c:v>
                </c:pt>
                <c:pt idx="89">
                  <c:v>0.94800001382827759</c:v>
                </c:pt>
                <c:pt idx="90">
                  <c:v>0.90600001811981201</c:v>
                </c:pt>
                <c:pt idx="91">
                  <c:v>0.89300000667572021</c:v>
                </c:pt>
                <c:pt idx="92">
                  <c:v>0.8970000147819519</c:v>
                </c:pt>
                <c:pt idx="93">
                  <c:v>0.9100000262260437</c:v>
                </c:pt>
                <c:pt idx="94">
                  <c:v>0.93800002336502075</c:v>
                </c:pt>
                <c:pt idx="95">
                  <c:v>0.98000001907348633</c:v>
                </c:pt>
                <c:pt idx="96">
                  <c:v>1.0399999618530273</c:v>
                </c:pt>
                <c:pt idx="97">
                  <c:v>1.0670000314712524</c:v>
                </c:pt>
                <c:pt idx="98">
                  <c:v>1.1080000400543213</c:v>
                </c:pt>
                <c:pt idx="99">
                  <c:v>1.1050000190734863</c:v>
                </c:pt>
                <c:pt idx="100">
                  <c:v>1.1089999675750732</c:v>
                </c:pt>
                <c:pt idx="101">
                  <c:v>1.0850000381469727</c:v>
                </c:pt>
                <c:pt idx="102">
                  <c:v>1.1080000400543213</c:v>
                </c:pt>
                <c:pt idx="103">
                  <c:v>1.1050000190734863</c:v>
                </c:pt>
                <c:pt idx="104">
                  <c:v>1.1030000448226929</c:v>
                </c:pt>
                <c:pt idx="105">
                  <c:v>1.125</c:v>
                </c:pt>
                <c:pt idx="106">
                  <c:v>1.1109999418258667</c:v>
                </c:pt>
                <c:pt idx="107">
                  <c:v>1.0729999542236328</c:v>
                </c:pt>
                <c:pt idx="108">
                  <c:v>1.0190000534057617</c:v>
                </c:pt>
                <c:pt idx="109">
                  <c:v>0.98000001907348633</c:v>
                </c:pt>
                <c:pt idx="110">
                  <c:v>0.9440000057220459</c:v>
                </c:pt>
                <c:pt idx="111">
                  <c:v>0.91500002145767212</c:v>
                </c:pt>
                <c:pt idx="112">
                  <c:v>0.91500002145767212</c:v>
                </c:pt>
                <c:pt idx="113">
                  <c:v>0.91699999570846558</c:v>
                </c:pt>
                <c:pt idx="114">
                  <c:v>0.92599999904632568</c:v>
                </c:pt>
                <c:pt idx="115">
                  <c:v>0.95599997043609619</c:v>
                </c:pt>
                <c:pt idx="116">
                  <c:v>0.97100001573562622</c:v>
                </c:pt>
                <c:pt idx="117">
                  <c:v>0.99099999666213989</c:v>
                </c:pt>
                <c:pt idx="118">
                  <c:v>0.97500002384185791</c:v>
                </c:pt>
                <c:pt idx="119">
                  <c:v>0.98299998044967651</c:v>
                </c:pt>
                <c:pt idx="120">
                  <c:v>0.99000000953674316</c:v>
                </c:pt>
                <c:pt idx="121">
                  <c:v>1.0369999408721924</c:v>
                </c:pt>
                <c:pt idx="122">
                  <c:v>1.0770000219345093</c:v>
                </c:pt>
                <c:pt idx="123">
                  <c:v>1.0959999561309814</c:v>
                </c:pt>
                <c:pt idx="124">
                  <c:v>1.1100000143051147</c:v>
                </c:pt>
                <c:pt idx="125">
                  <c:v>1.1059999465942383</c:v>
                </c:pt>
                <c:pt idx="126">
                  <c:v>1.1239999532699585</c:v>
                </c:pt>
                <c:pt idx="127">
                  <c:v>1.1119999885559082</c:v>
                </c:pt>
                <c:pt idx="128">
                  <c:v>1.1239999532699585</c:v>
                </c:pt>
                <c:pt idx="129">
                  <c:v>1.1189999580383301</c:v>
                </c:pt>
                <c:pt idx="130">
                  <c:v>1.121999979019165</c:v>
                </c:pt>
                <c:pt idx="131">
                  <c:v>1.1080000400543213</c:v>
                </c:pt>
                <c:pt idx="132">
                  <c:v>1.0440000295639038</c:v>
                </c:pt>
                <c:pt idx="133">
                  <c:v>0.99900001287460327</c:v>
                </c:pt>
                <c:pt idx="134">
                  <c:v>0.93500000238418579</c:v>
                </c:pt>
                <c:pt idx="135">
                  <c:v>0.92299997806549072</c:v>
                </c:pt>
                <c:pt idx="136">
                  <c:v>0.92199999094009399</c:v>
                </c:pt>
                <c:pt idx="137">
                  <c:v>0.93199998140335083</c:v>
                </c:pt>
                <c:pt idx="138">
                  <c:v>0.9440000057220459</c:v>
                </c:pt>
                <c:pt idx="139">
                  <c:v>0.94099998474121094</c:v>
                </c:pt>
                <c:pt idx="140">
                  <c:v>0.93900001049041748</c:v>
                </c:pt>
                <c:pt idx="141">
                  <c:v>0.92599999904632568</c:v>
                </c:pt>
                <c:pt idx="142">
                  <c:v>0.95200002193450928</c:v>
                </c:pt>
                <c:pt idx="143">
                  <c:v>0.97600001096725464</c:v>
                </c:pt>
                <c:pt idx="144">
                  <c:v>0.98600000143051147</c:v>
                </c:pt>
                <c:pt idx="145">
                  <c:v>0.97899997234344482</c:v>
                </c:pt>
                <c:pt idx="146">
                  <c:v>0.9779999852180481</c:v>
                </c:pt>
                <c:pt idx="147">
                  <c:v>0.97899997234344482</c:v>
                </c:pt>
                <c:pt idx="148">
                  <c:v>0.98100000619888306</c:v>
                </c:pt>
                <c:pt idx="149">
                  <c:v>0.98600000143051147</c:v>
                </c:pt>
                <c:pt idx="150">
                  <c:v>0.98600000143051147</c:v>
                </c:pt>
                <c:pt idx="151">
                  <c:v>1.0390000343322754</c:v>
                </c:pt>
                <c:pt idx="152">
                  <c:v>1.0709999799728394</c:v>
                </c:pt>
                <c:pt idx="153">
                  <c:v>1.0490000247955322</c:v>
                </c:pt>
                <c:pt idx="154">
                  <c:v>0.99199998378753662</c:v>
                </c:pt>
                <c:pt idx="155">
                  <c:v>0.97899997234344482</c:v>
                </c:pt>
                <c:pt idx="156">
                  <c:v>0.98799997568130493</c:v>
                </c:pt>
                <c:pt idx="157">
                  <c:v>1</c:v>
                </c:pt>
                <c:pt idx="158">
                  <c:v>1.0549999475479126</c:v>
                </c:pt>
                <c:pt idx="159">
                  <c:v>1.0750000476837158</c:v>
                </c:pt>
                <c:pt idx="160">
                  <c:v>1.1080000400543213</c:v>
                </c:pt>
                <c:pt idx="161">
                  <c:v>1.1299999952316284</c:v>
                </c:pt>
                <c:pt idx="162">
                  <c:v>1.1319999694824219</c:v>
                </c:pt>
                <c:pt idx="163">
                  <c:v>1.1180000305175781</c:v>
                </c:pt>
                <c:pt idx="164">
                  <c:v>1.1339999437332153</c:v>
                </c:pt>
                <c:pt idx="165">
                  <c:v>1.1440000534057617</c:v>
                </c:pt>
                <c:pt idx="166">
                  <c:v>1.1319999694824219</c:v>
                </c:pt>
                <c:pt idx="167">
                  <c:v>1.1230000257492065</c:v>
                </c:pt>
                <c:pt idx="168">
                  <c:v>1.1299999952316284</c:v>
                </c:pt>
                <c:pt idx="169">
                  <c:v>1.1200000047683716</c:v>
                </c:pt>
                <c:pt idx="170">
                  <c:v>1.1319999694824219</c:v>
                </c:pt>
                <c:pt idx="171">
                  <c:v>1.1160000562667847</c:v>
                </c:pt>
                <c:pt idx="172">
                  <c:v>1.1310000419616699</c:v>
                </c:pt>
                <c:pt idx="173">
                  <c:v>1.1069999933242798</c:v>
                </c:pt>
                <c:pt idx="174">
                  <c:v>1.1150000095367432</c:v>
                </c:pt>
                <c:pt idx="175">
                  <c:v>1.1380000114440918</c:v>
                </c:pt>
                <c:pt idx="176">
                  <c:v>1.1180000305175781</c:v>
                </c:pt>
                <c:pt idx="177">
                  <c:v>1.1310000419616699</c:v>
                </c:pt>
                <c:pt idx="178">
                  <c:v>1.1419999599456787</c:v>
                </c:pt>
                <c:pt idx="179">
                  <c:v>1.1360000371932983</c:v>
                </c:pt>
                <c:pt idx="180">
                  <c:v>1.1369999647140503</c:v>
                </c:pt>
                <c:pt idx="181">
                  <c:v>1.125</c:v>
                </c:pt>
                <c:pt idx="182">
                  <c:v>1.1089999675750732</c:v>
                </c:pt>
                <c:pt idx="183">
                  <c:v>1.1109999418258667</c:v>
                </c:pt>
                <c:pt idx="184">
                  <c:v>1.1189999580383301</c:v>
                </c:pt>
                <c:pt idx="185">
                  <c:v>1.121999979019165</c:v>
                </c:pt>
                <c:pt idx="186">
                  <c:v>1.1269999742507935</c:v>
                </c:pt>
                <c:pt idx="187">
                  <c:v>1.1009999513626099</c:v>
                </c:pt>
                <c:pt idx="188">
                  <c:v>1.125</c:v>
                </c:pt>
                <c:pt idx="189">
                  <c:v>1.1210000514984131</c:v>
                </c:pt>
                <c:pt idx="190">
                  <c:v>1.1399999856948853</c:v>
                </c:pt>
                <c:pt idx="191">
                  <c:v>1.1319999694824219</c:v>
                </c:pt>
                <c:pt idx="192">
                  <c:v>1.1039999723434448</c:v>
                </c:pt>
                <c:pt idx="193">
                  <c:v>1.1139999628067017</c:v>
                </c:pt>
                <c:pt idx="194">
                  <c:v>1.1210000514984131</c:v>
                </c:pt>
                <c:pt idx="195">
                  <c:v>1.1260000467300415</c:v>
                </c:pt>
                <c:pt idx="196">
                  <c:v>1.1330000162124634</c:v>
                </c:pt>
                <c:pt idx="197">
                  <c:v>1.1430000066757202</c:v>
                </c:pt>
                <c:pt idx="198">
                  <c:v>1.1139999628067017</c:v>
                </c:pt>
                <c:pt idx="199">
                  <c:v>1.1139999628067017</c:v>
                </c:pt>
                <c:pt idx="200">
                  <c:v>1.1200000047683716</c:v>
                </c:pt>
                <c:pt idx="201">
                  <c:v>1.1180000305175781</c:v>
                </c:pt>
                <c:pt idx="202">
                  <c:v>1.1260000467300415</c:v>
                </c:pt>
                <c:pt idx="203">
                  <c:v>1.1369999647140503</c:v>
                </c:pt>
                <c:pt idx="204">
                  <c:v>1.125</c:v>
                </c:pt>
                <c:pt idx="205">
                  <c:v>1.1299999952316284</c:v>
                </c:pt>
                <c:pt idx="206">
                  <c:v>1.1160000562667847</c:v>
                </c:pt>
                <c:pt idx="207">
                  <c:v>1.1150000095367432</c:v>
                </c:pt>
                <c:pt idx="208">
                  <c:v>1.1150000095367432</c:v>
                </c:pt>
                <c:pt idx="209">
                  <c:v>1.1109999418258667</c:v>
                </c:pt>
                <c:pt idx="210">
                  <c:v>1.1019999980926514</c:v>
                </c:pt>
                <c:pt idx="211">
                  <c:v>1.1289999485015869</c:v>
                </c:pt>
                <c:pt idx="212">
                  <c:v>1.1000000238418579</c:v>
                </c:pt>
                <c:pt idx="213">
                  <c:v>1.093000054359436</c:v>
                </c:pt>
                <c:pt idx="214">
                  <c:v>1.0870000123977661</c:v>
                </c:pt>
                <c:pt idx="215">
                  <c:v>1.1059999465942383</c:v>
                </c:pt>
                <c:pt idx="216">
                  <c:v>1.1080000400543213</c:v>
                </c:pt>
                <c:pt idx="217">
                  <c:v>1.1019999980926514</c:v>
                </c:pt>
                <c:pt idx="218">
                  <c:v>1.1139999628067017</c:v>
                </c:pt>
                <c:pt idx="219">
                  <c:v>1.1050000190734863</c:v>
                </c:pt>
                <c:pt idx="220">
                  <c:v>1.1109999418258667</c:v>
                </c:pt>
                <c:pt idx="221">
                  <c:v>1.1059999465942383</c:v>
                </c:pt>
                <c:pt idx="222">
                  <c:v>1.0989999771118164</c:v>
                </c:pt>
                <c:pt idx="223">
                  <c:v>1.0959999561309814</c:v>
                </c:pt>
                <c:pt idx="224">
                  <c:v>1.0859999656677246</c:v>
                </c:pt>
                <c:pt idx="225">
                  <c:v>1.0980000495910645</c:v>
                </c:pt>
                <c:pt idx="226">
                  <c:v>1.090999960899353</c:v>
                </c:pt>
                <c:pt idx="227">
                  <c:v>1.0959999561309814</c:v>
                </c:pt>
                <c:pt idx="228">
                  <c:v>1.090999960899353</c:v>
                </c:pt>
                <c:pt idx="229">
                  <c:v>1.0290000438690186</c:v>
                </c:pt>
                <c:pt idx="230">
                  <c:v>1.0049999952316284</c:v>
                </c:pt>
                <c:pt idx="231">
                  <c:v>0.9570000171661377</c:v>
                </c:pt>
                <c:pt idx="232">
                  <c:v>0.94599997997283936</c:v>
                </c:pt>
                <c:pt idx="233">
                  <c:v>0.99400001764297485</c:v>
                </c:pt>
                <c:pt idx="234">
                  <c:v>1.0089999437332153</c:v>
                </c:pt>
                <c:pt idx="235">
                  <c:v>1.0420000553131104</c:v>
                </c:pt>
                <c:pt idx="236">
                  <c:v>1.0590000152587891</c:v>
                </c:pt>
                <c:pt idx="237">
                  <c:v>1.0870000123977661</c:v>
                </c:pt>
                <c:pt idx="238">
                  <c:v>1.0690000057220459</c:v>
                </c:pt>
                <c:pt idx="239">
                  <c:v>1.031000018119812</c:v>
                </c:pt>
                <c:pt idx="240">
                  <c:v>1.0089999437332153</c:v>
                </c:pt>
                <c:pt idx="241">
                  <c:v>0.9869999885559082</c:v>
                </c:pt>
                <c:pt idx="242">
                  <c:v>0.97399997711181641</c:v>
                </c:pt>
                <c:pt idx="243">
                  <c:v>0.96700000762939453</c:v>
                </c:pt>
                <c:pt idx="244">
                  <c:v>0.95200002193450928</c:v>
                </c:pt>
                <c:pt idx="245">
                  <c:v>0.9570000171661377</c:v>
                </c:pt>
                <c:pt idx="246">
                  <c:v>0.95200002193450928</c:v>
                </c:pt>
                <c:pt idx="247">
                  <c:v>0.95300000905990601</c:v>
                </c:pt>
                <c:pt idx="248">
                  <c:v>0.93599998950958252</c:v>
                </c:pt>
                <c:pt idx="249">
                  <c:v>0.95099997520446777</c:v>
                </c:pt>
                <c:pt idx="250">
                  <c:v>0.9309999942779541</c:v>
                </c:pt>
                <c:pt idx="251">
                  <c:v>0.9309999942779541</c:v>
                </c:pt>
                <c:pt idx="252">
                  <c:v>0.92000001668930054</c:v>
                </c:pt>
                <c:pt idx="253">
                  <c:v>0.94900000095367432</c:v>
                </c:pt>
                <c:pt idx="254">
                  <c:v>1.0509999990463257</c:v>
                </c:pt>
                <c:pt idx="255">
                  <c:v>1.1109999418258667</c:v>
                </c:pt>
                <c:pt idx="256">
                  <c:v>1.1599999666213989</c:v>
                </c:pt>
                <c:pt idx="257">
                  <c:v>1.187000036239624</c:v>
                </c:pt>
                <c:pt idx="258">
                  <c:v>1.2059999704360962</c:v>
                </c:pt>
                <c:pt idx="259">
                  <c:v>1.1699999570846558</c:v>
                </c:pt>
                <c:pt idx="260">
                  <c:v>1.1599999666213989</c:v>
                </c:pt>
                <c:pt idx="261">
                  <c:v>1.1649999618530273</c:v>
                </c:pt>
                <c:pt idx="262">
                  <c:v>1.156000018119812</c:v>
                </c:pt>
                <c:pt idx="263">
                  <c:v>1.184999942779541</c:v>
                </c:pt>
                <c:pt idx="264">
                  <c:v>1.1890000104904175</c:v>
                </c:pt>
                <c:pt idx="265">
                  <c:v>1.1820000410079956</c:v>
                </c:pt>
                <c:pt idx="266">
                  <c:v>1.1920000314712524</c:v>
                </c:pt>
                <c:pt idx="267">
                  <c:v>1.1779999732971191</c:v>
                </c:pt>
                <c:pt idx="268">
                  <c:v>1.1840000152587891</c:v>
                </c:pt>
                <c:pt idx="269">
                  <c:v>1.1779999732971191</c:v>
                </c:pt>
                <c:pt idx="270">
                  <c:v>1.2000000476837158</c:v>
                </c:pt>
                <c:pt idx="271">
                  <c:v>1.1619999408721924</c:v>
                </c:pt>
                <c:pt idx="272">
                  <c:v>1.093000054359436</c:v>
                </c:pt>
                <c:pt idx="273">
                  <c:v>1</c:v>
                </c:pt>
                <c:pt idx="274">
                  <c:v>0.87199997901916504</c:v>
                </c:pt>
                <c:pt idx="275">
                  <c:v>0.74000000953674316</c:v>
                </c:pt>
                <c:pt idx="276">
                  <c:v>0.57899999618530273</c:v>
                </c:pt>
                <c:pt idx="277">
                  <c:v>0.41699999570846558</c:v>
                </c:pt>
                <c:pt idx="278">
                  <c:v>0.25200000405311584</c:v>
                </c:pt>
                <c:pt idx="279">
                  <c:v>0.10400000214576721</c:v>
                </c:pt>
                <c:pt idx="280">
                  <c:v>2.7000000700354576E-2</c:v>
                </c:pt>
                <c:pt idx="281">
                  <c:v>-4.3000001460313797E-2</c:v>
                </c:pt>
                <c:pt idx="282">
                  <c:v>-2.199999988079071E-2</c:v>
                </c:pt>
                <c:pt idx="283">
                  <c:v>4.6999998390674591E-2</c:v>
                </c:pt>
                <c:pt idx="284">
                  <c:v>0.12700000405311584</c:v>
                </c:pt>
                <c:pt idx="285">
                  <c:v>0.30799999833106995</c:v>
                </c:pt>
                <c:pt idx="286">
                  <c:v>0.50099998712539673</c:v>
                </c:pt>
                <c:pt idx="287">
                  <c:v>0.73400002717971802</c:v>
                </c:pt>
                <c:pt idx="288">
                  <c:v>0.97200000286102295</c:v>
                </c:pt>
                <c:pt idx="289">
                  <c:v>1.156999945640564</c:v>
                </c:pt>
                <c:pt idx="290">
                  <c:v>1.218999981880188</c:v>
                </c:pt>
                <c:pt idx="291">
                  <c:v>1.2289999723434448</c:v>
                </c:pt>
                <c:pt idx="292">
                  <c:v>1.2009999752044678</c:v>
                </c:pt>
                <c:pt idx="293">
                  <c:v>1.1599999666213989</c:v>
                </c:pt>
                <c:pt idx="294">
                  <c:v>1.0989999771118164</c:v>
                </c:pt>
                <c:pt idx="295">
                  <c:v>1.0060000419616699</c:v>
                </c:pt>
                <c:pt idx="296">
                  <c:v>0.97500002384185791</c:v>
                </c:pt>
                <c:pt idx="297">
                  <c:v>0.92299997806549072</c:v>
                </c:pt>
                <c:pt idx="298">
                  <c:v>0.90200001001358032</c:v>
                </c:pt>
                <c:pt idx="299">
                  <c:v>0.92299997806549072</c:v>
                </c:pt>
                <c:pt idx="300">
                  <c:v>0.95499998331069946</c:v>
                </c:pt>
                <c:pt idx="301">
                  <c:v>0.99299997091293335</c:v>
                </c:pt>
                <c:pt idx="302">
                  <c:v>1.031000018119812</c:v>
                </c:pt>
                <c:pt idx="303">
                  <c:v>1.0590000152587891</c:v>
                </c:pt>
                <c:pt idx="304">
                  <c:v>1.0800000429153442</c:v>
                </c:pt>
                <c:pt idx="305">
                  <c:v>1.0700000524520874</c:v>
                </c:pt>
                <c:pt idx="306">
                  <c:v>1.0759999752044678</c:v>
                </c:pt>
                <c:pt idx="307">
                  <c:v>1.0590000152587891</c:v>
                </c:pt>
                <c:pt idx="308">
                  <c:v>1.0240000486373901</c:v>
                </c:pt>
                <c:pt idx="309">
                  <c:v>1.0279999971389771</c:v>
                </c:pt>
                <c:pt idx="310">
                  <c:v>1.0180000066757202</c:v>
                </c:pt>
                <c:pt idx="311">
                  <c:v>1.0360000133514404</c:v>
                </c:pt>
                <c:pt idx="312">
                  <c:v>1.0559999942779541</c:v>
                </c:pt>
                <c:pt idx="313">
                  <c:v>1.065000057220459</c:v>
                </c:pt>
                <c:pt idx="314">
                  <c:v>1.0720000267028809</c:v>
                </c:pt>
                <c:pt idx="315">
                  <c:v>1.0770000219345093</c:v>
                </c:pt>
                <c:pt idx="316">
                  <c:v>1.0690000057220459</c:v>
                </c:pt>
                <c:pt idx="317">
                  <c:v>1.0740000009536743</c:v>
                </c:pt>
                <c:pt idx="318">
                  <c:v>1.0779999494552612</c:v>
                </c:pt>
                <c:pt idx="319">
                  <c:v>1.062999963760376</c:v>
                </c:pt>
                <c:pt idx="320">
                  <c:v>1.0670000314712524</c:v>
                </c:pt>
                <c:pt idx="321">
                  <c:v>1.0540000200271606</c:v>
                </c:pt>
                <c:pt idx="322">
                  <c:v>1.0540000200271606</c:v>
                </c:pt>
                <c:pt idx="323">
                  <c:v>1.0460000038146973</c:v>
                </c:pt>
                <c:pt idx="324">
                  <c:v>1.031000018119812</c:v>
                </c:pt>
                <c:pt idx="325">
                  <c:v>1.0349999666213989</c:v>
                </c:pt>
                <c:pt idx="326">
                  <c:v>1.0349999666213989</c:v>
                </c:pt>
                <c:pt idx="327">
                  <c:v>1.0369999408721924</c:v>
                </c:pt>
                <c:pt idx="328">
                  <c:v>1.0509999990463257</c:v>
                </c:pt>
                <c:pt idx="329">
                  <c:v>1.0520000457763672</c:v>
                </c:pt>
                <c:pt idx="330">
                  <c:v>1.0820000171661377</c:v>
                </c:pt>
                <c:pt idx="331">
                  <c:v>1.0570000410079956</c:v>
                </c:pt>
                <c:pt idx="332">
                  <c:v>1.0449999570846558</c:v>
                </c:pt>
                <c:pt idx="333">
                  <c:v>1.0110000371932983</c:v>
                </c:pt>
                <c:pt idx="334">
                  <c:v>1.0290000438690186</c:v>
                </c:pt>
                <c:pt idx="335">
                  <c:v>1.0290000438690186</c:v>
                </c:pt>
                <c:pt idx="336">
                  <c:v>1.0130000114440918</c:v>
                </c:pt>
                <c:pt idx="337">
                  <c:v>1.0290000438690186</c:v>
                </c:pt>
                <c:pt idx="338">
                  <c:v>1.0520000457763672</c:v>
                </c:pt>
                <c:pt idx="339">
                  <c:v>1.0180000066757202</c:v>
                </c:pt>
                <c:pt idx="340">
                  <c:v>1.0249999761581421</c:v>
                </c:pt>
                <c:pt idx="341">
                  <c:v>1.0069999694824219</c:v>
                </c:pt>
                <c:pt idx="342">
                  <c:v>1.0140000581741333</c:v>
                </c:pt>
                <c:pt idx="343">
                  <c:v>1.0269999504089355</c:v>
                </c:pt>
                <c:pt idx="344">
                  <c:v>1.0089999437332153</c:v>
                </c:pt>
                <c:pt idx="345">
                  <c:v>1.0230000019073486</c:v>
                </c:pt>
                <c:pt idx="346">
                  <c:v>1.0329999923706055</c:v>
                </c:pt>
                <c:pt idx="347">
                  <c:v>1.0190000534057617</c:v>
                </c:pt>
                <c:pt idx="348">
                  <c:v>1.0329999923706055</c:v>
                </c:pt>
                <c:pt idx="349">
                  <c:v>1.0069999694824219</c:v>
                </c:pt>
                <c:pt idx="350">
                  <c:v>1.0299999713897705</c:v>
                </c:pt>
                <c:pt idx="351">
                  <c:v>1.0190000534057617</c:v>
                </c:pt>
                <c:pt idx="352">
                  <c:v>1.0410000085830688</c:v>
                </c:pt>
                <c:pt idx="353">
                  <c:v>1.0390000343322754</c:v>
                </c:pt>
                <c:pt idx="354">
                  <c:v>1.0540000200271606</c:v>
                </c:pt>
                <c:pt idx="355">
                  <c:v>1.0190000534057617</c:v>
                </c:pt>
                <c:pt idx="356">
                  <c:v>1.0329999923706055</c:v>
                </c:pt>
                <c:pt idx="357">
                  <c:v>1.0199999809265137</c:v>
                </c:pt>
                <c:pt idx="358">
                  <c:v>1.0240000486373901</c:v>
                </c:pt>
                <c:pt idx="359">
                  <c:v>1.0429999828338623</c:v>
                </c:pt>
                <c:pt idx="360">
                  <c:v>1.031999945640564</c:v>
                </c:pt>
                <c:pt idx="361">
                  <c:v>1.0119999647140503</c:v>
                </c:pt>
                <c:pt idx="362">
                  <c:v>1.0379999876022339</c:v>
                </c:pt>
                <c:pt idx="363">
                  <c:v>1.0369999408721924</c:v>
                </c:pt>
                <c:pt idx="364">
                  <c:v>1.0390000343322754</c:v>
                </c:pt>
                <c:pt idx="365">
                  <c:v>1.0210000276565552</c:v>
                </c:pt>
                <c:pt idx="366">
                  <c:v>1.031999945640564</c:v>
                </c:pt>
                <c:pt idx="367">
                  <c:v>1.0249999761581421</c:v>
                </c:pt>
                <c:pt idx="368">
                  <c:v>1.0360000133514404</c:v>
                </c:pt>
                <c:pt idx="369">
                  <c:v>1.0219999551773071</c:v>
                </c:pt>
                <c:pt idx="370">
                  <c:v>1.0199999809265137</c:v>
                </c:pt>
                <c:pt idx="371">
                  <c:v>1.0190000534057617</c:v>
                </c:pt>
                <c:pt idx="372">
                  <c:v>1.0230000019073486</c:v>
                </c:pt>
                <c:pt idx="373">
                  <c:v>1.0080000162124634</c:v>
                </c:pt>
                <c:pt idx="374">
                  <c:v>1.0160000324249268</c:v>
                </c:pt>
                <c:pt idx="375">
                  <c:v>1.0230000019073486</c:v>
                </c:pt>
                <c:pt idx="376">
                  <c:v>1.0470000505447388</c:v>
                </c:pt>
                <c:pt idx="377">
                  <c:v>1.0249999761581421</c:v>
                </c:pt>
                <c:pt idx="378">
                  <c:v>1.0219999551773071</c:v>
                </c:pt>
                <c:pt idx="379">
                  <c:v>1.0199999809265137</c:v>
                </c:pt>
                <c:pt idx="380">
                  <c:v>1.0260000228881836</c:v>
                </c:pt>
                <c:pt idx="381">
                  <c:v>1.0190000534057617</c:v>
                </c:pt>
                <c:pt idx="382">
                  <c:v>1.0169999599456787</c:v>
                </c:pt>
                <c:pt idx="383">
                  <c:v>1.0260000228881836</c:v>
                </c:pt>
                <c:pt idx="384">
                  <c:v>1.0140000581741333</c:v>
                </c:pt>
                <c:pt idx="385">
                  <c:v>1.0230000019073486</c:v>
                </c:pt>
                <c:pt idx="386">
                  <c:v>1.0140000581741333</c:v>
                </c:pt>
                <c:pt idx="387">
                  <c:v>1.0199999809265137</c:v>
                </c:pt>
                <c:pt idx="388">
                  <c:v>1.0249999761581421</c:v>
                </c:pt>
                <c:pt idx="389">
                  <c:v>1.0210000276565552</c:v>
                </c:pt>
                <c:pt idx="390">
                  <c:v>1.0279999971389771</c:v>
                </c:pt>
                <c:pt idx="391">
                  <c:v>1.0149999856948853</c:v>
                </c:pt>
                <c:pt idx="392">
                  <c:v>1.0360000133514404</c:v>
                </c:pt>
                <c:pt idx="393">
                  <c:v>1.031999945640564</c:v>
                </c:pt>
                <c:pt idx="394">
                  <c:v>1.0199999809265137</c:v>
                </c:pt>
                <c:pt idx="395">
                  <c:v>1.0290000438690186</c:v>
                </c:pt>
                <c:pt idx="396">
                  <c:v>1.0210000276565552</c:v>
                </c:pt>
                <c:pt idx="397">
                  <c:v>1.0249999761581421</c:v>
                </c:pt>
                <c:pt idx="398">
                  <c:v>1.0279999971389771</c:v>
                </c:pt>
                <c:pt idx="399">
                  <c:v>1.034000039100647</c:v>
                </c:pt>
                <c:pt idx="400">
                  <c:v>1.0590000152587891</c:v>
                </c:pt>
                <c:pt idx="401">
                  <c:v>1.0449999570846558</c:v>
                </c:pt>
                <c:pt idx="402">
                  <c:v>1.0479999780654907</c:v>
                </c:pt>
                <c:pt idx="403">
                  <c:v>1.0720000267028809</c:v>
                </c:pt>
                <c:pt idx="404">
                  <c:v>1.0479999780654907</c:v>
                </c:pt>
                <c:pt idx="405">
                  <c:v>1.062000036239624</c:v>
                </c:pt>
                <c:pt idx="406">
                  <c:v>1.0329999923706055</c:v>
                </c:pt>
                <c:pt idx="407">
                  <c:v>1.0269999504089355</c:v>
                </c:pt>
                <c:pt idx="408">
                  <c:v>1.0260000228881836</c:v>
                </c:pt>
                <c:pt idx="409">
                  <c:v>1.0349999666213989</c:v>
                </c:pt>
                <c:pt idx="410">
                  <c:v>1.0369999408721924</c:v>
                </c:pt>
                <c:pt idx="411">
                  <c:v>1.0249999761581421</c:v>
                </c:pt>
                <c:pt idx="412">
                  <c:v>1.0210000276565552</c:v>
                </c:pt>
                <c:pt idx="413">
                  <c:v>1.0260000228881836</c:v>
                </c:pt>
                <c:pt idx="414">
                  <c:v>1.0570000410079956</c:v>
                </c:pt>
                <c:pt idx="415">
                  <c:v>1.0470000505447388</c:v>
                </c:pt>
                <c:pt idx="416">
                  <c:v>1.0529999732971191</c:v>
                </c:pt>
                <c:pt idx="417">
                  <c:v>1.0420000553131104</c:v>
                </c:pt>
                <c:pt idx="418">
                  <c:v>0.97100001573562622</c:v>
                </c:pt>
                <c:pt idx="419">
                  <c:v>0.83099997043609619</c:v>
                </c:pt>
                <c:pt idx="420">
                  <c:v>0.75099998712539673</c:v>
                </c:pt>
                <c:pt idx="421">
                  <c:v>0.77999997138977051</c:v>
                </c:pt>
                <c:pt idx="422">
                  <c:v>0.78799998760223389</c:v>
                </c:pt>
                <c:pt idx="423">
                  <c:v>0.80800002813339233</c:v>
                </c:pt>
                <c:pt idx="424">
                  <c:v>0.82899999618530273</c:v>
                </c:pt>
                <c:pt idx="425">
                  <c:v>0.84500002861022949</c:v>
                </c:pt>
                <c:pt idx="426">
                  <c:v>0.84299999475479126</c:v>
                </c:pt>
                <c:pt idx="427">
                  <c:v>0.875</c:v>
                </c:pt>
                <c:pt idx="428">
                  <c:v>0.89099997282028198</c:v>
                </c:pt>
                <c:pt idx="429">
                  <c:v>0.89099997282028198</c:v>
                </c:pt>
                <c:pt idx="430">
                  <c:v>0.89899998903274536</c:v>
                </c:pt>
                <c:pt idx="431">
                  <c:v>0.90499997138977051</c:v>
                </c:pt>
                <c:pt idx="432">
                  <c:v>0.9309999942779541</c:v>
                </c:pt>
                <c:pt idx="433">
                  <c:v>0.93599998950958252</c:v>
                </c:pt>
                <c:pt idx="434">
                  <c:v>0.97399997711181641</c:v>
                </c:pt>
                <c:pt idx="435">
                  <c:v>0.93199998140335083</c:v>
                </c:pt>
                <c:pt idx="436">
                  <c:v>0.93599998950958252</c:v>
                </c:pt>
                <c:pt idx="437">
                  <c:v>0.86900001764297485</c:v>
                </c:pt>
                <c:pt idx="438">
                  <c:v>0.78200000524520874</c:v>
                </c:pt>
                <c:pt idx="439">
                  <c:v>0.64399999380111694</c:v>
                </c:pt>
                <c:pt idx="440">
                  <c:v>0.54400002956390381</c:v>
                </c:pt>
                <c:pt idx="441">
                  <c:v>0.46299999952316284</c:v>
                </c:pt>
                <c:pt idx="442">
                  <c:v>0.49000000953674316</c:v>
                </c:pt>
                <c:pt idx="443">
                  <c:v>0.55900001525878906</c:v>
                </c:pt>
                <c:pt idx="444">
                  <c:v>0.67699998617172241</c:v>
                </c:pt>
                <c:pt idx="445">
                  <c:v>0.68699997663497925</c:v>
                </c:pt>
                <c:pt idx="446">
                  <c:v>0.72299998998641968</c:v>
                </c:pt>
                <c:pt idx="447">
                  <c:v>0.78600001335144043</c:v>
                </c:pt>
                <c:pt idx="448">
                  <c:v>0.85399997234344482</c:v>
                </c:pt>
                <c:pt idx="449">
                  <c:v>0.8970000147819519</c:v>
                </c:pt>
                <c:pt idx="450">
                  <c:v>0.92799997329711914</c:v>
                </c:pt>
                <c:pt idx="451">
                  <c:v>0.9660000205039978</c:v>
                </c:pt>
                <c:pt idx="452">
                  <c:v>0.99099999666213989</c:v>
                </c:pt>
                <c:pt idx="453">
                  <c:v>1.0290000438690186</c:v>
                </c:pt>
                <c:pt idx="454">
                  <c:v>1.125</c:v>
                </c:pt>
                <c:pt idx="455">
                  <c:v>1.1799999475479126</c:v>
                </c:pt>
                <c:pt idx="456">
                  <c:v>1.2259999513626099</c:v>
                </c:pt>
                <c:pt idx="457">
                  <c:v>1.2230000495910645</c:v>
                </c:pt>
                <c:pt idx="458">
                  <c:v>1.2319999933242798</c:v>
                </c:pt>
                <c:pt idx="459">
                  <c:v>1.2589999437332153</c:v>
                </c:pt>
                <c:pt idx="460">
                  <c:v>1.2089999914169312</c:v>
                </c:pt>
                <c:pt idx="461">
                  <c:v>1.187000036239624</c:v>
                </c:pt>
                <c:pt idx="462">
                  <c:v>1.1710000038146973</c:v>
                </c:pt>
                <c:pt idx="463">
                  <c:v>1.1890000104904175</c:v>
                </c:pt>
                <c:pt idx="464">
                  <c:v>1.2109999656677246</c:v>
                </c:pt>
                <c:pt idx="465">
                  <c:v>1.2410000562667847</c:v>
                </c:pt>
                <c:pt idx="466">
                  <c:v>1.2200000286102295</c:v>
                </c:pt>
                <c:pt idx="467">
                  <c:v>1.1740000247955322</c:v>
                </c:pt>
                <c:pt idx="468">
                  <c:v>1.1649999618530273</c:v>
                </c:pt>
                <c:pt idx="469">
                  <c:v>1.1510000228881836</c:v>
                </c:pt>
                <c:pt idx="470">
                  <c:v>1.156999945640564</c:v>
                </c:pt>
                <c:pt idx="471">
                  <c:v>1.1759999990463257</c:v>
                </c:pt>
                <c:pt idx="472">
                  <c:v>1.1399999856948853</c:v>
                </c:pt>
                <c:pt idx="473">
                  <c:v>1.1510000228881836</c:v>
                </c:pt>
                <c:pt idx="474">
                  <c:v>1.2389999628067017</c:v>
                </c:pt>
                <c:pt idx="475">
                  <c:v>1.3730000257492065</c:v>
                </c:pt>
                <c:pt idx="476">
                  <c:v>1.5279999971389771</c:v>
                </c:pt>
                <c:pt idx="477">
                  <c:v>1.6749999523162842</c:v>
                </c:pt>
                <c:pt idx="478">
                  <c:v>1.8609999418258667</c:v>
                </c:pt>
                <c:pt idx="479">
                  <c:v>2.065000057220459</c:v>
                </c:pt>
                <c:pt idx="480">
                  <c:v>2.2890000343322754</c:v>
                </c:pt>
                <c:pt idx="481">
                  <c:v>2.5429999828338623</c:v>
                </c:pt>
                <c:pt idx="482">
                  <c:v>2.815000057220459</c:v>
                </c:pt>
                <c:pt idx="483">
                  <c:v>3.1089999675750732</c:v>
                </c:pt>
                <c:pt idx="484">
                  <c:v>3.4100000858306885</c:v>
                </c:pt>
                <c:pt idx="485">
                  <c:v>3.7170000076293945</c:v>
                </c:pt>
                <c:pt idx="486">
                  <c:v>4.0260000228881836</c:v>
                </c:pt>
                <c:pt idx="487">
                  <c:v>4.3169999122619629</c:v>
                </c:pt>
                <c:pt idx="488">
                  <c:v>4.6090002059936523</c:v>
                </c:pt>
                <c:pt idx="489">
                  <c:v>4.9010000228881836</c:v>
                </c:pt>
                <c:pt idx="490">
                  <c:v>5.184999942779541</c:v>
                </c:pt>
                <c:pt idx="491">
                  <c:v>5.4739999771118164</c:v>
                </c:pt>
                <c:pt idx="492">
                  <c:v>5.7800002098083496</c:v>
                </c:pt>
                <c:pt idx="493">
                  <c:v>6.0789999961853027</c:v>
                </c:pt>
                <c:pt idx="494">
                  <c:v>6.3959999084472656</c:v>
                </c:pt>
                <c:pt idx="495">
                  <c:v>6.6810002326965332</c:v>
                </c:pt>
                <c:pt idx="496">
                  <c:v>6.9749999046325684</c:v>
                </c:pt>
                <c:pt idx="497">
                  <c:v>7.2699999809265137</c:v>
                </c:pt>
                <c:pt idx="498">
                  <c:v>7.5619997978210449</c:v>
                </c:pt>
                <c:pt idx="499">
                  <c:v>7.8429999351501465</c:v>
                </c:pt>
                <c:pt idx="500">
                  <c:v>8.1230001449584961</c:v>
                </c:pt>
                <c:pt idx="501">
                  <c:v>8.3030004501342773</c:v>
                </c:pt>
                <c:pt idx="502">
                  <c:v>8.3540000915527344</c:v>
                </c:pt>
                <c:pt idx="503">
                  <c:v>8.4149999618530273</c:v>
                </c:pt>
                <c:pt idx="504">
                  <c:v>8.4149999618530273</c:v>
                </c:pt>
                <c:pt idx="505">
                  <c:v>8.3879995346069336</c:v>
                </c:pt>
                <c:pt idx="506">
                  <c:v>8.3979997634887695</c:v>
                </c:pt>
                <c:pt idx="507">
                  <c:v>8.4069995880126953</c:v>
                </c:pt>
                <c:pt idx="508">
                  <c:v>8.3850002288818359</c:v>
                </c:pt>
                <c:pt idx="509">
                  <c:v>8.3649997711181641</c:v>
                </c:pt>
                <c:pt idx="510">
                  <c:v>8.3809995651245117</c:v>
                </c:pt>
                <c:pt idx="511">
                  <c:v>8.3909997940063477</c:v>
                </c:pt>
                <c:pt idx="512">
                  <c:v>8.3690004348754883</c:v>
                </c:pt>
                <c:pt idx="513">
                  <c:v>8.3809995651245117</c:v>
                </c:pt>
                <c:pt idx="514">
                  <c:v>8.3959999084472656</c:v>
                </c:pt>
                <c:pt idx="515">
                  <c:v>8.3839998245239258</c:v>
                </c:pt>
                <c:pt idx="516">
                  <c:v>8.3769998550415039</c:v>
                </c:pt>
                <c:pt idx="517">
                  <c:v>8.3889999389648438</c:v>
                </c:pt>
                <c:pt idx="518">
                  <c:v>8.380000114440918</c:v>
                </c:pt>
                <c:pt idx="519">
                  <c:v>8.3710002899169922</c:v>
                </c:pt>
                <c:pt idx="520">
                  <c:v>8.375</c:v>
                </c:pt>
                <c:pt idx="521">
                  <c:v>8.3780002593994141</c:v>
                </c:pt>
                <c:pt idx="522">
                  <c:v>8.3920001983642578</c:v>
                </c:pt>
                <c:pt idx="523">
                  <c:v>8.3929996490478516</c:v>
                </c:pt>
                <c:pt idx="524">
                  <c:v>8.3690004348754883</c:v>
                </c:pt>
                <c:pt idx="525">
                  <c:v>8.3640003204345703</c:v>
                </c:pt>
                <c:pt idx="526">
                  <c:v>8.3819999694824219</c:v>
                </c:pt>
                <c:pt idx="527">
                  <c:v>8.380000114440918</c:v>
                </c:pt>
                <c:pt idx="528">
                  <c:v>8.3789997100830078</c:v>
                </c:pt>
                <c:pt idx="529">
                  <c:v>8.3850002288818359</c:v>
                </c:pt>
                <c:pt idx="530">
                  <c:v>8.3789997100830078</c:v>
                </c:pt>
                <c:pt idx="531">
                  <c:v>8.3690004348754883</c:v>
                </c:pt>
                <c:pt idx="532">
                  <c:v>8.380000114440918</c:v>
                </c:pt>
                <c:pt idx="533">
                  <c:v>8.380000114440918</c:v>
                </c:pt>
                <c:pt idx="534">
                  <c:v>8.3879995346069336</c:v>
                </c:pt>
                <c:pt idx="535">
                  <c:v>8.375</c:v>
                </c:pt>
                <c:pt idx="536">
                  <c:v>8.3760004043579102</c:v>
                </c:pt>
                <c:pt idx="537">
                  <c:v>8.3929996490478516</c:v>
                </c:pt>
                <c:pt idx="538">
                  <c:v>8.3839998245239258</c:v>
                </c:pt>
                <c:pt idx="539">
                  <c:v>8.3690004348754883</c:v>
                </c:pt>
                <c:pt idx="540">
                  <c:v>8.3769998550415039</c:v>
                </c:pt>
                <c:pt idx="541">
                  <c:v>8.3850002288818359</c:v>
                </c:pt>
                <c:pt idx="542">
                  <c:v>8.380000114440918</c:v>
                </c:pt>
                <c:pt idx="543">
                  <c:v>8.383000373840332</c:v>
                </c:pt>
                <c:pt idx="544">
                  <c:v>8.3859996795654297</c:v>
                </c:pt>
                <c:pt idx="545">
                  <c:v>8.3959999084472656</c:v>
                </c:pt>
                <c:pt idx="546">
                  <c:v>8.3760004043579102</c:v>
                </c:pt>
                <c:pt idx="547">
                  <c:v>8.3850002288818359</c:v>
                </c:pt>
                <c:pt idx="548">
                  <c:v>8.3859996795654297</c:v>
                </c:pt>
                <c:pt idx="549">
                  <c:v>8.3719997406005859</c:v>
                </c:pt>
                <c:pt idx="550">
                  <c:v>8.3730001449584961</c:v>
                </c:pt>
                <c:pt idx="551">
                  <c:v>8.3680000305175781</c:v>
                </c:pt>
                <c:pt idx="552">
                  <c:v>8.366999626159668</c:v>
                </c:pt>
                <c:pt idx="553">
                  <c:v>8.3640003204345703</c:v>
                </c:pt>
                <c:pt idx="554">
                  <c:v>8.3739995956420898</c:v>
                </c:pt>
                <c:pt idx="555">
                  <c:v>8.3909997940063477</c:v>
                </c:pt>
                <c:pt idx="556">
                  <c:v>8.3780002593994141</c:v>
                </c:pt>
                <c:pt idx="557">
                  <c:v>8.3780002593994141</c:v>
                </c:pt>
                <c:pt idx="558">
                  <c:v>8.3839998245239258</c:v>
                </c:pt>
                <c:pt idx="559">
                  <c:v>8.3780002593994141</c:v>
                </c:pt>
                <c:pt idx="560">
                  <c:v>8.3859996795654297</c:v>
                </c:pt>
                <c:pt idx="561">
                  <c:v>8.3879995346069336</c:v>
                </c:pt>
                <c:pt idx="562">
                  <c:v>8.3760004043579102</c:v>
                </c:pt>
                <c:pt idx="563">
                  <c:v>8.3769998550415039</c:v>
                </c:pt>
                <c:pt idx="564">
                  <c:v>8.3710002899169922</c:v>
                </c:pt>
                <c:pt idx="565">
                  <c:v>8.383000373840332</c:v>
                </c:pt>
                <c:pt idx="566">
                  <c:v>8.3719997406005859</c:v>
                </c:pt>
                <c:pt idx="567">
                  <c:v>8.3739995956420898</c:v>
                </c:pt>
                <c:pt idx="568">
                  <c:v>8.375</c:v>
                </c:pt>
                <c:pt idx="569">
                  <c:v>8.3789997100830078</c:v>
                </c:pt>
                <c:pt idx="570">
                  <c:v>8.3780002593994141</c:v>
                </c:pt>
                <c:pt idx="571">
                  <c:v>8.3809995651245117</c:v>
                </c:pt>
                <c:pt idx="572">
                  <c:v>8.3819999694824219</c:v>
                </c:pt>
                <c:pt idx="573">
                  <c:v>8.3870000839233398</c:v>
                </c:pt>
                <c:pt idx="574">
                  <c:v>8.380000114440918</c:v>
                </c:pt>
                <c:pt idx="575">
                  <c:v>8.3640003204345703</c:v>
                </c:pt>
                <c:pt idx="576">
                  <c:v>8.3579998016357422</c:v>
                </c:pt>
                <c:pt idx="577">
                  <c:v>8.3610000610351563</c:v>
                </c:pt>
                <c:pt idx="578">
                  <c:v>8.3620004653930664</c:v>
                </c:pt>
                <c:pt idx="579">
                  <c:v>8.3599996566772461</c:v>
                </c:pt>
                <c:pt idx="580">
                  <c:v>8.3660001754760742</c:v>
                </c:pt>
                <c:pt idx="581">
                  <c:v>8.3599996566772461</c:v>
                </c:pt>
                <c:pt idx="582">
                  <c:v>8.3529996871948242</c:v>
                </c:pt>
                <c:pt idx="583">
                  <c:v>8.3529996871948242</c:v>
                </c:pt>
                <c:pt idx="584">
                  <c:v>8.3529996871948242</c:v>
                </c:pt>
                <c:pt idx="585">
                  <c:v>8.3599996566772461</c:v>
                </c:pt>
                <c:pt idx="586">
                  <c:v>8.3549995422363281</c:v>
                </c:pt>
                <c:pt idx="587">
                  <c:v>8.3680000305175781</c:v>
                </c:pt>
                <c:pt idx="588">
                  <c:v>8.3710002899169922</c:v>
                </c:pt>
                <c:pt idx="589">
                  <c:v>8.3660001754760742</c:v>
                </c:pt>
                <c:pt idx="590">
                  <c:v>8.3719997406005859</c:v>
                </c:pt>
                <c:pt idx="591">
                  <c:v>8.3719997406005859</c:v>
                </c:pt>
                <c:pt idx="592">
                  <c:v>8.369999885559082</c:v>
                </c:pt>
                <c:pt idx="593">
                  <c:v>8.369999885559082</c:v>
                </c:pt>
                <c:pt idx="594">
                  <c:v>8.3549995422363281</c:v>
                </c:pt>
                <c:pt idx="595">
                  <c:v>8.3430004119873047</c:v>
                </c:pt>
                <c:pt idx="596">
                  <c:v>8.3389997482299805</c:v>
                </c:pt>
                <c:pt idx="597">
                  <c:v>8.3310003280639648</c:v>
                </c:pt>
                <c:pt idx="598">
                  <c:v>8.3299999237060547</c:v>
                </c:pt>
                <c:pt idx="599">
                  <c:v>8.324000358581543</c:v>
                </c:pt>
                <c:pt idx="600">
                  <c:v>8.3210000991821289</c:v>
                </c:pt>
                <c:pt idx="601">
                  <c:v>8.3319997787475586</c:v>
                </c:pt>
                <c:pt idx="602">
                  <c:v>8.3249998092651367</c:v>
                </c:pt>
                <c:pt idx="603">
                  <c:v>8.3090000152587891</c:v>
                </c:pt>
                <c:pt idx="604">
                  <c:v>8.2659997940063477</c:v>
                </c:pt>
                <c:pt idx="605">
                  <c:v>8.2329998016357422</c:v>
                </c:pt>
                <c:pt idx="606">
                  <c:v>8.2250003814697266</c:v>
                </c:pt>
                <c:pt idx="607">
                  <c:v>8.2440004348754883</c:v>
                </c:pt>
                <c:pt idx="608">
                  <c:v>8.2760000228881836</c:v>
                </c:pt>
                <c:pt idx="609">
                  <c:v>8.3030004501342773</c:v>
                </c:pt>
                <c:pt idx="610">
                  <c:v>8.3179998397827148</c:v>
                </c:pt>
                <c:pt idx="611">
                  <c:v>8.305999755859375</c:v>
                </c:pt>
                <c:pt idx="612">
                  <c:v>8.3039999008178711</c:v>
                </c:pt>
                <c:pt idx="613">
                  <c:v>8.3000001907348633</c:v>
                </c:pt>
                <c:pt idx="614">
                  <c:v>8.2849998474121094</c:v>
                </c:pt>
                <c:pt idx="615">
                  <c:v>8.2829999923706055</c:v>
                </c:pt>
                <c:pt idx="616">
                  <c:v>8.2799997329711914</c:v>
                </c:pt>
                <c:pt idx="617">
                  <c:v>8.2810001373291016</c:v>
                </c:pt>
                <c:pt idx="618">
                  <c:v>8.2959995269775391</c:v>
                </c:pt>
                <c:pt idx="619">
                  <c:v>8.2919998168945313</c:v>
                </c:pt>
                <c:pt idx="620">
                  <c:v>8.3039999008178711</c:v>
                </c:pt>
                <c:pt idx="621">
                  <c:v>8.2910003662109375</c:v>
                </c:pt>
                <c:pt idx="622">
                  <c:v>8.2760000228881836</c:v>
                </c:pt>
                <c:pt idx="623">
                  <c:v>8.2650003433227539</c:v>
                </c:pt>
                <c:pt idx="624">
                  <c:v>8.2609996795654297</c:v>
                </c:pt>
                <c:pt idx="625">
                  <c:v>8.2600002288818359</c:v>
                </c:pt>
                <c:pt idx="626">
                  <c:v>8.2729997634887695</c:v>
                </c:pt>
                <c:pt idx="627">
                  <c:v>8.2799997329711914</c:v>
                </c:pt>
                <c:pt idx="628">
                  <c:v>8.2709999084472656</c:v>
                </c:pt>
                <c:pt idx="629">
                  <c:v>8.2700004577636719</c:v>
                </c:pt>
                <c:pt idx="630">
                  <c:v>8.2840003967285156</c:v>
                </c:pt>
                <c:pt idx="631">
                  <c:v>8.300999641418457</c:v>
                </c:pt>
                <c:pt idx="632">
                  <c:v>8.314000129699707</c:v>
                </c:pt>
                <c:pt idx="633">
                  <c:v>8.3249998092651367</c:v>
                </c:pt>
                <c:pt idx="634">
                  <c:v>8.3310003280639648</c:v>
                </c:pt>
                <c:pt idx="635">
                  <c:v>8.3120002746582031</c:v>
                </c:pt>
                <c:pt idx="636">
                  <c:v>8.310999870300293</c:v>
                </c:pt>
                <c:pt idx="637">
                  <c:v>8.3100004196166992</c:v>
                </c:pt>
                <c:pt idx="638">
                  <c:v>8.3159999847412109</c:v>
                </c:pt>
                <c:pt idx="639">
                  <c:v>8.3249998092651367</c:v>
                </c:pt>
                <c:pt idx="640">
                  <c:v>8.3219995498657227</c:v>
                </c:pt>
                <c:pt idx="641">
                  <c:v>8.3129997253417969</c:v>
                </c:pt>
                <c:pt idx="642">
                  <c:v>8.2950000762939453</c:v>
                </c:pt>
                <c:pt idx="643">
                  <c:v>8.2930002212524414</c:v>
                </c:pt>
                <c:pt idx="644">
                  <c:v>8.2620000839233398</c:v>
                </c:pt>
                <c:pt idx="645">
                  <c:v>8.2290000915527344</c:v>
                </c:pt>
                <c:pt idx="646">
                  <c:v>8.2080001831054688</c:v>
                </c:pt>
                <c:pt idx="647">
                  <c:v>8.2270002365112305</c:v>
                </c:pt>
                <c:pt idx="648">
                  <c:v>8.255000114440918</c:v>
                </c:pt>
                <c:pt idx="649">
                  <c:v>8.2700004577636719</c:v>
                </c:pt>
                <c:pt idx="650">
                  <c:v>8.3000001907348633</c:v>
                </c:pt>
                <c:pt idx="651">
                  <c:v>8.3030004501342773</c:v>
                </c:pt>
                <c:pt idx="652">
                  <c:v>8.3120002746582031</c:v>
                </c:pt>
                <c:pt idx="653">
                  <c:v>8.3170003890991211</c:v>
                </c:pt>
                <c:pt idx="654">
                  <c:v>8.3020000457763672</c:v>
                </c:pt>
                <c:pt idx="655">
                  <c:v>8.2659997940063477</c:v>
                </c:pt>
                <c:pt idx="656">
                  <c:v>8.2639999389648438</c:v>
                </c:pt>
                <c:pt idx="657">
                  <c:v>8.2760000228881836</c:v>
                </c:pt>
                <c:pt idx="658">
                  <c:v>8.2969999313354492</c:v>
                </c:pt>
                <c:pt idx="659">
                  <c:v>8.3149995803833008</c:v>
                </c:pt>
                <c:pt idx="660">
                  <c:v>8.3310003280639648</c:v>
                </c:pt>
                <c:pt idx="661">
                  <c:v>8.3299999237060547</c:v>
                </c:pt>
                <c:pt idx="662">
                  <c:v>8.3330001831054688</c:v>
                </c:pt>
                <c:pt idx="663">
                  <c:v>8.3210000991821289</c:v>
                </c:pt>
                <c:pt idx="664">
                  <c:v>8.3290004730224609</c:v>
                </c:pt>
                <c:pt idx="665">
                  <c:v>8.3260002136230469</c:v>
                </c:pt>
                <c:pt idx="666">
                  <c:v>8.3199996948242188</c:v>
                </c:pt>
                <c:pt idx="667">
                  <c:v>8.3280000686645508</c:v>
                </c:pt>
                <c:pt idx="668">
                  <c:v>8.3159999847412109</c:v>
                </c:pt>
                <c:pt idx="669">
                  <c:v>8.3050003051757813</c:v>
                </c:pt>
                <c:pt idx="670">
                  <c:v>8.2980003356933594</c:v>
                </c:pt>
                <c:pt idx="671">
                  <c:v>8.2930002212524414</c:v>
                </c:pt>
                <c:pt idx="672">
                  <c:v>8.2910003662109375</c:v>
                </c:pt>
                <c:pt idx="673">
                  <c:v>8.3030004501342773</c:v>
                </c:pt>
                <c:pt idx="674">
                  <c:v>8.3090000152587891</c:v>
                </c:pt>
                <c:pt idx="675">
                  <c:v>8.3269996643066406</c:v>
                </c:pt>
                <c:pt idx="676">
                  <c:v>8.3149995803833008</c:v>
                </c:pt>
                <c:pt idx="677">
                  <c:v>8.319000244140625</c:v>
                </c:pt>
                <c:pt idx="678">
                  <c:v>8.3280000686645508</c:v>
                </c:pt>
                <c:pt idx="679">
                  <c:v>8.324000358581543</c:v>
                </c:pt>
                <c:pt idx="680">
                  <c:v>8.3149995803833008</c:v>
                </c:pt>
                <c:pt idx="681">
                  <c:v>8.3159999847412109</c:v>
                </c:pt>
                <c:pt idx="682">
                  <c:v>8.3170003890991211</c:v>
                </c:pt>
                <c:pt idx="683">
                  <c:v>8.3179998397827148</c:v>
                </c:pt>
                <c:pt idx="684">
                  <c:v>8.3269996643066406</c:v>
                </c:pt>
                <c:pt idx="685">
                  <c:v>8.3219995498657227</c:v>
                </c:pt>
                <c:pt idx="686">
                  <c:v>8.3120002746582031</c:v>
                </c:pt>
                <c:pt idx="687">
                  <c:v>8.300999641418457</c:v>
                </c:pt>
                <c:pt idx="688">
                  <c:v>8.2939996719360352</c:v>
                </c:pt>
                <c:pt idx="689">
                  <c:v>8.2860002517700195</c:v>
                </c:pt>
                <c:pt idx="690">
                  <c:v>8.2930002212524414</c:v>
                </c:pt>
                <c:pt idx="691">
                  <c:v>8.2959995269775391</c:v>
                </c:pt>
                <c:pt idx="692">
                  <c:v>8.2899999618530273</c:v>
                </c:pt>
                <c:pt idx="693">
                  <c:v>8.25</c:v>
                </c:pt>
                <c:pt idx="694">
                  <c:v>8.2440004348754883</c:v>
                </c:pt>
                <c:pt idx="695">
                  <c:v>8.2139997482299805</c:v>
                </c:pt>
                <c:pt idx="696">
                  <c:v>8.1909999847412109</c:v>
                </c:pt>
                <c:pt idx="697">
                  <c:v>8.1960000991821289</c:v>
                </c:pt>
                <c:pt idx="698">
                  <c:v>8.2089996337890625</c:v>
                </c:pt>
                <c:pt idx="699">
                  <c:v>8.2089996337890625</c:v>
                </c:pt>
                <c:pt idx="700">
                  <c:v>8.194000244140625</c:v>
                </c:pt>
                <c:pt idx="701">
                  <c:v>8.1969995498657227</c:v>
                </c:pt>
                <c:pt idx="702">
                  <c:v>8.1929998397827148</c:v>
                </c:pt>
                <c:pt idx="703">
                  <c:v>8.1949996948242188</c:v>
                </c:pt>
                <c:pt idx="704">
                  <c:v>8.2720003128051758</c:v>
                </c:pt>
                <c:pt idx="705">
                  <c:v>8.3229999542236328</c:v>
                </c:pt>
                <c:pt idx="706">
                  <c:v>8.3500003814697266</c:v>
                </c:pt>
                <c:pt idx="707">
                  <c:v>8.3850002288818359</c:v>
                </c:pt>
                <c:pt idx="708">
                  <c:v>8.3879995346069336</c:v>
                </c:pt>
                <c:pt idx="709">
                  <c:v>8.3809995651245117</c:v>
                </c:pt>
                <c:pt idx="710">
                  <c:v>8.3719997406005859</c:v>
                </c:pt>
                <c:pt idx="711">
                  <c:v>8.3739995956420898</c:v>
                </c:pt>
                <c:pt idx="712">
                  <c:v>8.3730001449584961</c:v>
                </c:pt>
                <c:pt idx="713">
                  <c:v>8.3879995346069336</c:v>
                </c:pt>
                <c:pt idx="714">
                  <c:v>8.3999996185302734</c:v>
                </c:pt>
                <c:pt idx="715">
                  <c:v>8.383000373840332</c:v>
                </c:pt>
                <c:pt idx="716">
                  <c:v>8.3690004348754883</c:v>
                </c:pt>
                <c:pt idx="717">
                  <c:v>8.380000114440918</c:v>
                </c:pt>
                <c:pt idx="718">
                  <c:v>8.369999885559082</c:v>
                </c:pt>
                <c:pt idx="719">
                  <c:v>8.3839998245239258</c:v>
                </c:pt>
                <c:pt idx="720">
                  <c:v>8.3979997634887695</c:v>
                </c:pt>
                <c:pt idx="721">
                  <c:v>8.3769998550415039</c:v>
                </c:pt>
                <c:pt idx="722">
                  <c:v>8.3719997406005859</c:v>
                </c:pt>
                <c:pt idx="723">
                  <c:v>8.3710002899169922</c:v>
                </c:pt>
                <c:pt idx="724">
                  <c:v>8.3649997711181641</c:v>
                </c:pt>
                <c:pt idx="725">
                  <c:v>8.3839998245239258</c:v>
                </c:pt>
                <c:pt idx="726">
                  <c:v>8.3950004577636719</c:v>
                </c:pt>
                <c:pt idx="727">
                  <c:v>8.3940000534057617</c:v>
                </c:pt>
                <c:pt idx="728">
                  <c:v>8.383000373840332</c:v>
                </c:pt>
                <c:pt idx="729">
                  <c:v>8.3889999389648438</c:v>
                </c:pt>
                <c:pt idx="730">
                  <c:v>8.3990001678466797</c:v>
                </c:pt>
                <c:pt idx="731">
                  <c:v>8.3900003433227539</c:v>
                </c:pt>
                <c:pt idx="732">
                  <c:v>8.3979997634887695</c:v>
                </c:pt>
                <c:pt idx="733">
                  <c:v>8.3970003128051758</c:v>
                </c:pt>
                <c:pt idx="734">
                  <c:v>8.3789997100830078</c:v>
                </c:pt>
                <c:pt idx="735">
                  <c:v>8.3819999694824219</c:v>
                </c:pt>
                <c:pt idx="736">
                  <c:v>8.3909997940063477</c:v>
                </c:pt>
                <c:pt idx="737">
                  <c:v>8.3719997406005859</c:v>
                </c:pt>
                <c:pt idx="738">
                  <c:v>8.3819999694824219</c:v>
                </c:pt>
                <c:pt idx="739">
                  <c:v>8.3850002288818359</c:v>
                </c:pt>
                <c:pt idx="740">
                  <c:v>8.3839998245239258</c:v>
                </c:pt>
                <c:pt idx="741">
                  <c:v>8.3900003433227539</c:v>
                </c:pt>
                <c:pt idx="742">
                  <c:v>8.3809995651245117</c:v>
                </c:pt>
                <c:pt idx="743">
                  <c:v>8.380000114440918</c:v>
                </c:pt>
                <c:pt idx="744">
                  <c:v>8.3900003433227539</c:v>
                </c:pt>
                <c:pt idx="745">
                  <c:v>8.3809995651245117</c:v>
                </c:pt>
                <c:pt idx="746">
                  <c:v>8.3710002899169922</c:v>
                </c:pt>
                <c:pt idx="747">
                  <c:v>8.3690004348754883</c:v>
                </c:pt>
                <c:pt idx="748">
                  <c:v>8.3690004348754883</c:v>
                </c:pt>
                <c:pt idx="749">
                  <c:v>8.3780002593994141</c:v>
                </c:pt>
                <c:pt idx="750">
                  <c:v>8.375</c:v>
                </c:pt>
                <c:pt idx="751">
                  <c:v>8.383000373840332</c:v>
                </c:pt>
                <c:pt idx="752">
                  <c:v>8.3879995346069336</c:v>
                </c:pt>
                <c:pt idx="753">
                  <c:v>8.380000114440918</c:v>
                </c:pt>
                <c:pt idx="754">
                  <c:v>8.3920001983642578</c:v>
                </c:pt>
                <c:pt idx="755">
                  <c:v>8.3760004043579102</c:v>
                </c:pt>
                <c:pt idx="756">
                  <c:v>8.3730001449584961</c:v>
                </c:pt>
                <c:pt idx="757">
                  <c:v>8.3739995956420898</c:v>
                </c:pt>
                <c:pt idx="758">
                  <c:v>8.3730001449584961</c:v>
                </c:pt>
                <c:pt idx="759">
                  <c:v>8.3859996795654297</c:v>
                </c:pt>
                <c:pt idx="760">
                  <c:v>8.3859996795654297</c:v>
                </c:pt>
                <c:pt idx="761">
                  <c:v>8.3940000534057617</c:v>
                </c:pt>
                <c:pt idx="762">
                  <c:v>8.3859996795654297</c:v>
                </c:pt>
                <c:pt idx="763">
                  <c:v>8.3690004348754883</c:v>
                </c:pt>
                <c:pt idx="764">
                  <c:v>8.3649997711181641</c:v>
                </c:pt>
                <c:pt idx="765">
                  <c:v>8.366999626159668</c:v>
                </c:pt>
                <c:pt idx="766">
                  <c:v>8.3629999160766602</c:v>
                </c:pt>
                <c:pt idx="767">
                  <c:v>8.3629999160766602</c:v>
                </c:pt>
                <c:pt idx="768">
                  <c:v>8.3579998016357422</c:v>
                </c:pt>
                <c:pt idx="769">
                  <c:v>8.3489999771118164</c:v>
                </c:pt>
                <c:pt idx="770">
                  <c:v>8.3570003509521484</c:v>
                </c:pt>
                <c:pt idx="771">
                  <c:v>8.3809995651245117</c:v>
                </c:pt>
                <c:pt idx="772">
                  <c:v>8.3909997940063477</c:v>
                </c:pt>
                <c:pt idx="773">
                  <c:v>8.3760004043579102</c:v>
                </c:pt>
                <c:pt idx="774">
                  <c:v>8.3660001754760742</c:v>
                </c:pt>
                <c:pt idx="775">
                  <c:v>8.3620004653930664</c:v>
                </c:pt>
                <c:pt idx="776">
                  <c:v>8.3649997711181641</c:v>
                </c:pt>
                <c:pt idx="777">
                  <c:v>8.3719997406005859</c:v>
                </c:pt>
                <c:pt idx="778">
                  <c:v>8.3839998245239258</c:v>
                </c:pt>
                <c:pt idx="779">
                  <c:v>8.3850002288818359</c:v>
                </c:pt>
                <c:pt idx="780">
                  <c:v>8.369999885559082</c:v>
                </c:pt>
                <c:pt idx="781">
                  <c:v>8.3730001449584961</c:v>
                </c:pt>
                <c:pt idx="782">
                  <c:v>8.3660001754760742</c:v>
                </c:pt>
                <c:pt idx="783">
                  <c:v>8.3570003509521484</c:v>
                </c:pt>
                <c:pt idx="784">
                  <c:v>8.3529996871948242</c:v>
                </c:pt>
                <c:pt idx="785">
                  <c:v>8.3339996337890625</c:v>
                </c:pt>
                <c:pt idx="786">
                  <c:v>8.3350000381469727</c:v>
                </c:pt>
                <c:pt idx="787">
                  <c:v>8.3350000381469727</c:v>
                </c:pt>
                <c:pt idx="788">
                  <c:v>8.3350000381469727</c:v>
                </c:pt>
                <c:pt idx="789">
                  <c:v>8.3450002670288086</c:v>
                </c:pt>
                <c:pt idx="790">
                  <c:v>8.3459997177124023</c:v>
                </c:pt>
                <c:pt idx="791">
                  <c:v>8.3470001220703125</c:v>
                </c:pt>
                <c:pt idx="792">
                  <c:v>8.3439998626708984</c:v>
                </c:pt>
                <c:pt idx="793">
                  <c:v>8.3369998931884766</c:v>
                </c:pt>
                <c:pt idx="794">
                  <c:v>8.3450002670288086</c:v>
                </c:pt>
                <c:pt idx="795">
                  <c:v>8.3400001525878906</c:v>
                </c:pt>
                <c:pt idx="796">
                  <c:v>8.3369998931884766</c:v>
                </c:pt>
                <c:pt idx="797">
                  <c:v>8.3339996337890625</c:v>
                </c:pt>
                <c:pt idx="798">
                  <c:v>8.3380002975463867</c:v>
                </c:pt>
                <c:pt idx="799">
                  <c:v>8.3360004425048828</c:v>
                </c:pt>
                <c:pt idx="800">
                  <c:v>8.3280000686645508</c:v>
                </c:pt>
                <c:pt idx="801">
                  <c:v>8.3369998931884766</c:v>
                </c:pt>
                <c:pt idx="802">
                  <c:v>8.3310003280639648</c:v>
                </c:pt>
                <c:pt idx="803">
                  <c:v>8.3310003280639648</c:v>
                </c:pt>
                <c:pt idx="804">
                  <c:v>8.3350000381469727</c:v>
                </c:pt>
                <c:pt idx="805">
                  <c:v>8.3420000076293945</c:v>
                </c:pt>
                <c:pt idx="806">
                  <c:v>8.3299999237060547</c:v>
                </c:pt>
                <c:pt idx="807">
                  <c:v>8.3360004425048828</c:v>
                </c:pt>
                <c:pt idx="808">
                  <c:v>8.3330001831054688</c:v>
                </c:pt>
                <c:pt idx="809">
                  <c:v>8.3350000381469727</c:v>
                </c:pt>
                <c:pt idx="810">
                  <c:v>8.3159999847412109</c:v>
                </c:pt>
                <c:pt idx="811">
                  <c:v>8.2670001983642578</c:v>
                </c:pt>
                <c:pt idx="812">
                  <c:v>8.2360000610351563</c:v>
                </c:pt>
                <c:pt idx="813">
                  <c:v>8.194000244140625</c:v>
                </c:pt>
                <c:pt idx="814">
                  <c:v>8.1800003051757813</c:v>
                </c:pt>
                <c:pt idx="815">
                  <c:v>8.1730003356933594</c:v>
                </c:pt>
                <c:pt idx="816">
                  <c:v>8.2119998931884766</c:v>
                </c:pt>
                <c:pt idx="817">
                  <c:v>8.2589998245239258</c:v>
                </c:pt>
                <c:pt idx="818">
                  <c:v>8.2939996719360352</c:v>
                </c:pt>
                <c:pt idx="819">
                  <c:v>8.3129997253417969</c:v>
                </c:pt>
                <c:pt idx="820">
                  <c:v>8.3350000381469727</c:v>
                </c:pt>
                <c:pt idx="821">
                  <c:v>8.3330001831054688</c:v>
                </c:pt>
                <c:pt idx="822">
                  <c:v>8.3369998931884766</c:v>
                </c:pt>
                <c:pt idx="823">
                  <c:v>8.3280000686645508</c:v>
                </c:pt>
                <c:pt idx="824">
                  <c:v>8.3369998931884766</c:v>
                </c:pt>
                <c:pt idx="825">
                  <c:v>8.3360004425048828</c:v>
                </c:pt>
                <c:pt idx="826">
                  <c:v>8.3210000991821289</c:v>
                </c:pt>
                <c:pt idx="827">
                  <c:v>8.319000244140625</c:v>
                </c:pt>
                <c:pt idx="828">
                  <c:v>8.3280000686645508</c:v>
                </c:pt>
                <c:pt idx="829">
                  <c:v>8.3280000686645508</c:v>
                </c:pt>
                <c:pt idx="830">
                  <c:v>8.3219995498657227</c:v>
                </c:pt>
                <c:pt idx="831">
                  <c:v>8.324000358581543</c:v>
                </c:pt>
                <c:pt idx="832">
                  <c:v>8.3360004425048828</c:v>
                </c:pt>
                <c:pt idx="833">
                  <c:v>8.3339996337890625</c:v>
                </c:pt>
                <c:pt idx="834">
                  <c:v>8.3389997482299805</c:v>
                </c:pt>
                <c:pt idx="835">
                  <c:v>8.3350000381469727</c:v>
                </c:pt>
                <c:pt idx="836">
                  <c:v>8.3280000686645508</c:v>
                </c:pt>
                <c:pt idx="837">
                  <c:v>8.3199996948242188</c:v>
                </c:pt>
                <c:pt idx="838">
                  <c:v>8.3269996643066406</c:v>
                </c:pt>
                <c:pt idx="839">
                  <c:v>8.3129997253417969</c:v>
                </c:pt>
                <c:pt idx="840">
                  <c:v>8.3070001602172852</c:v>
                </c:pt>
                <c:pt idx="841">
                  <c:v>8.319000244140625</c:v>
                </c:pt>
                <c:pt idx="842">
                  <c:v>8.3199996948242188</c:v>
                </c:pt>
                <c:pt idx="843">
                  <c:v>8.3280000686645508</c:v>
                </c:pt>
                <c:pt idx="844">
                  <c:v>8.324000358581543</c:v>
                </c:pt>
                <c:pt idx="845">
                  <c:v>8.3199996948242188</c:v>
                </c:pt>
                <c:pt idx="846">
                  <c:v>8.3280000686645508</c:v>
                </c:pt>
                <c:pt idx="847">
                  <c:v>8.3319997787475586</c:v>
                </c:pt>
                <c:pt idx="848">
                  <c:v>8.319000244140625</c:v>
                </c:pt>
                <c:pt idx="849">
                  <c:v>8.324000358581543</c:v>
                </c:pt>
                <c:pt idx="850">
                  <c:v>8.3249998092651367</c:v>
                </c:pt>
                <c:pt idx="851">
                  <c:v>8.319000244140625</c:v>
                </c:pt>
                <c:pt idx="852">
                  <c:v>8.319000244140625</c:v>
                </c:pt>
                <c:pt idx="853">
                  <c:v>8.3079996109008789</c:v>
                </c:pt>
                <c:pt idx="854">
                  <c:v>8.3090000152587891</c:v>
                </c:pt>
                <c:pt idx="855">
                  <c:v>8.3090000152587891</c:v>
                </c:pt>
                <c:pt idx="856">
                  <c:v>8.3070001602172852</c:v>
                </c:pt>
                <c:pt idx="857">
                  <c:v>8.3149995803833008</c:v>
                </c:pt>
                <c:pt idx="858">
                  <c:v>8.310999870300293</c:v>
                </c:pt>
                <c:pt idx="859">
                  <c:v>8.3100004196166992</c:v>
                </c:pt>
                <c:pt idx="860">
                  <c:v>8.3120002746582031</c:v>
                </c:pt>
                <c:pt idx="861">
                  <c:v>8.3030004501342773</c:v>
                </c:pt>
                <c:pt idx="862">
                  <c:v>8.3100004196166992</c:v>
                </c:pt>
                <c:pt idx="863">
                  <c:v>8.3030004501342773</c:v>
                </c:pt>
                <c:pt idx="864">
                  <c:v>8.3170003890991211</c:v>
                </c:pt>
                <c:pt idx="865">
                  <c:v>8.3090000152587891</c:v>
                </c:pt>
                <c:pt idx="866">
                  <c:v>8.3050003051757813</c:v>
                </c:pt>
                <c:pt idx="867">
                  <c:v>8.3090000152587891</c:v>
                </c:pt>
                <c:pt idx="868">
                  <c:v>8.3179998397827148</c:v>
                </c:pt>
                <c:pt idx="869">
                  <c:v>8.3179998397827148</c:v>
                </c:pt>
                <c:pt idx="870">
                  <c:v>8.2749996185302734</c:v>
                </c:pt>
                <c:pt idx="871">
                  <c:v>8.2510004043579102</c:v>
                </c:pt>
                <c:pt idx="872">
                  <c:v>8.2729997634887695</c:v>
                </c:pt>
                <c:pt idx="873">
                  <c:v>8.3509998321533203</c:v>
                </c:pt>
                <c:pt idx="874">
                  <c:v>8.4879999160766602</c:v>
                </c:pt>
                <c:pt idx="875">
                  <c:v>8.6510000228881836</c:v>
                </c:pt>
                <c:pt idx="876">
                  <c:v>8.8159999847412109</c:v>
                </c:pt>
                <c:pt idx="877">
                  <c:v>8.9969997406005859</c:v>
                </c:pt>
                <c:pt idx="878">
                  <c:v>9.1800003051757813</c:v>
                </c:pt>
                <c:pt idx="879">
                  <c:v>9.4069995880126953</c:v>
                </c:pt>
                <c:pt idx="880">
                  <c:v>9.6599998474121094</c:v>
                </c:pt>
                <c:pt idx="881">
                  <c:v>9.9510002136230469</c:v>
                </c:pt>
                <c:pt idx="882">
                  <c:v>10.255000114440918</c:v>
                </c:pt>
                <c:pt idx="883">
                  <c:v>10.562999725341797</c:v>
                </c:pt>
                <c:pt idx="884">
                  <c:v>10.866000175476074</c:v>
                </c:pt>
                <c:pt idx="885">
                  <c:v>11.180000305175781</c:v>
                </c:pt>
                <c:pt idx="886">
                  <c:v>11.456999778747559</c:v>
                </c:pt>
                <c:pt idx="887">
                  <c:v>11.753000259399414</c:v>
                </c:pt>
                <c:pt idx="888">
                  <c:v>12.071999549865723</c:v>
                </c:pt>
                <c:pt idx="889">
                  <c:v>12.395999908447266</c:v>
                </c:pt>
                <c:pt idx="890">
                  <c:v>12.710000038146973</c:v>
                </c:pt>
                <c:pt idx="891">
                  <c:v>13.019000053405762</c:v>
                </c:pt>
                <c:pt idx="892">
                  <c:v>13.310999870300293</c:v>
                </c:pt>
                <c:pt idx="893">
                  <c:v>13.593000411987305</c:v>
                </c:pt>
                <c:pt idx="894">
                  <c:v>13.902000427246094</c:v>
                </c:pt>
                <c:pt idx="895">
                  <c:v>14.208000183105469</c:v>
                </c:pt>
                <c:pt idx="896">
                  <c:v>14.52299976348877</c:v>
                </c:pt>
                <c:pt idx="897">
                  <c:v>14.793999671936035</c:v>
                </c:pt>
                <c:pt idx="898">
                  <c:v>14.958999633789063</c:v>
                </c:pt>
                <c:pt idx="899">
                  <c:v>15.010000228881836</c:v>
                </c:pt>
                <c:pt idx="900">
                  <c:v>15.024999618530273</c:v>
                </c:pt>
                <c:pt idx="901">
                  <c:v>15.008000373840332</c:v>
                </c:pt>
                <c:pt idx="902">
                  <c:v>14.991000175476074</c:v>
                </c:pt>
                <c:pt idx="903">
                  <c:v>15.005999565124512</c:v>
                </c:pt>
                <c:pt idx="904">
                  <c:v>15.081000328063965</c:v>
                </c:pt>
                <c:pt idx="905">
                  <c:v>15.170999526977539</c:v>
                </c:pt>
                <c:pt idx="906">
                  <c:v>15.25</c:v>
                </c:pt>
                <c:pt idx="907">
                  <c:v>15.321999549865723</c:v>
                </c:pt>
                <c:pt idx="908">
                  <c:v>15.340000152587891</c:v>
                </c:pt>
                <c:pt idx="909">
                  <c:v>15.317999839782715</c:v>
                </c:pt>
                <c:pt idx="910">
                  <c:v>15.310999870300293</c:v>
                </c:pt>
                <c:pt idx="911">
                  <c:v>15.319000244140625</c:v>
                </c:pt>
                <c:pt idx="912">
                  <c:v>15.331000328063965</c:v>
                </c:pt>
                <c:pt idx="913">
                  <c:v>15.335000038146973</c:v>
                </c:pt>
                <c:pt idx="914">
                  <c:v>15.328000068664551</c:v>
                </c:pt>
                <c:pt idx="915">
                  <c:v>15.324999809265137</c:v>
                </c:pt>
                <c:pt idx="916">
                  <c:v>15.340000152587891</c:v>
                </c:pt>
                <c:pt idx="917">
                  <c:v>15.343000411987305</c:v>
                </c:pt>
                <c:pt idx="918">
                  <c:v>15.321999549865723</c:v>
                </c:pt>
                <c:pt idx="919">
                  <c:v>15.326000213623047</c:v>
                </c:pt>
                <c:pt idx="920">
                  <c:v>15.347999572753906</c:v>
                </c:pt>
                <c:pt idx="921">
                  <c:v>15.329000473022461</c:v>
                </c:pt>
                <c:pt idx="922">
                  <c:v>15.319999694824219</c:v>
                </c:pt>
                <c:pt idx="923">
                  <c:v>15.331999778747559</c:v>
                </c:pt>
                <c:pt idx="924">
                  <c:v>15.331999778747559</c:v>
                </c:pt>
                <c:pt idx="925">
                  <c:v>15.321999549865723</c:v>
                </c:pt>
                <c:pt idx="926">
                  <c:v>15.321000099182129</c:v>
                </c:pt>
                <c:pt idx="927">
                  <c:v>15.319000244140625</c:v>
                </c:pt>
                <c:pt idx="928">
                  <c:v>15.315999984741211</c:v>
                </c:pt>
                <c:pt idx="929">
                  <c:v>15.335000038146973</c:v>
                </c:pt>
                <c:pt idx="930">
                  <c:v>15.329000473022461</c:v>
                </c:pt>
                <c:pt idx="931">
                  <c:v>15.331000328063965</c:v>
                </c:pt>
                <c:pt idx="932">
                  <c:v>15.329000473022461</c:v>
                </c:pt>
                <c:pt idx="933">
                  <c:v>15.333000183105469</c:v>
                </c:pt>
                <c:pt idx="934">
                  <c:v>15.336000442504883</c:v>
                </c:pt>
                <c:pt idx="935">
                  <c:v>15.326000213623047</c:v>
                </c:pt>
                <c:pt idx="936">
                  <c:v>15.321000099182129</c:v>
                </c:pt>
                <c:pt idx="937">
                  <c:v>15.342000007629395</c:v>
                </c:pt>
                <c:pt idx="938">
                  <c:v>15.342000007629395</c:v>
                </c:pt>
                <c:pt idx="939">
                  <c:v>15.326000213623047</c:v>
                </c:pt>
                <c:pt idx="940">
                  <c:v>15.328000068664551</c:v>
                </c:pt>
                <c:pt idx="941">
                  <c:v>15.329999923706055</c:v>
                </c:pt>
                <c:pt idx="942">
                  <c:v>15.324999809265137</c:v>
                </c:pt>
                <c:pt idx="943">
                  <c:v>15.315999984741211</c:v>
                </c:pt>
                <c:pt idx="944">
                  <c:v>15.329999923706055</c:v>
                </c:pt>
                <c:pt idx="945">
                  <c:v>15.331999778747559</c:v>
                </c:pt>
                <c:pt idx="946">
                  <c:v>15.317000389099121</c:v>
                </c:pt>
                <c:pt idx="947">
                  <c:v>15.328000068664551</c:v>
                </c:pt>
                <c:pt idx="948">
                  <c:v>15.331999778747559</c:v>
                </c:pt>
                <c:pt idx="949">
                  <c:v>15.321999549865723</c:v>
                </c:pt>
                <c:pt idx="950">
                  <c:v>15.326000213623047</c:v>
                </c:pt>
                <c:pt idx="951">
                  <c:v>15.336000442504883</c:v>
                </c:pt>
                <c:pt idx="952">
                  <c:v>15.329999923706055</c:v>
                </c:pt>
                <c:pt idx="953">
                  <c:v>15.322999954223633</c:v>
                </c:pt>
                <c:pt idx="954">
                  <c:v>15.326999664306641</c:v>
                </c:pt>
                <c:pt idx="955">
                  <c:v>15.331000328063965</c:v>
                </c:pt>
                <c:pt idx="956">
                  <c:v>15.324000358581543</c:v>
                </c:pt>
                <c:pt idx="957">
                  <c:v>15.336999893188477</c:v>
                </c:pt>
                <c:pt idx="958">
                  <c:v>15.331999778747559</c:v>
                </c:pt>
                <c:pt idx="959">
                  <c:v>15.324000358581543</c:v>
                </c:pt>
                <c:pt idx="960">
                  <c:v>15.321000099182129</c:v>
                </c:pt>
                <c:pt idx="961">
                  <c:v>15.328000068664551</c:v>
                </c:pt>
                <c:pt idx="962">
                  <c:v>15.324999809265137</c:v>
                </c:pt>
                <c:pt idx="963">
                  <c:v>15.324000358581543</c:v>
                </c:pt>
                <c:pt idx="964">
                  <c:v>15.331000328063965</c:v>
                </c:pt>
                <c:pt idx="965">
                  <c:v>15.329000473022461</c:v>
                </c:pt>
                <c:pt idx="966">
                  <c:v>15.314999580383301</c:v>
                </c:pt>
                <c:pt idx="967">
                  <c:v>15.326999664306641</c:v>
                </c:pt>
                <c:pt idx="968">
                  <c:v>15.333000183105469</c:v>
                </c:pt>
                <c:pt idx="969">
                  <c:v>15.328000068664551</c:v>
                </c:pt>
                <c:pt idx="970">
                  <c:v>15.333000183105469</c:v>
                </c:pt>
                <c:pt idx="971">
                  <c:v>15.345999717712402</c:v>
                </c:pt>
                <c:pt idx="972">
                  <c:v>15.314000129699707</c:v>
                </c:pt>
                <c:pt idx="973">
                  <c:v>15.307999610900879</c:v>
                </c:pt>
                <c:pt idx="974">
                  <c:v>15.319000244140625</c:v>
                </c:pt>
                <c:pt idx="975">
                  <c:v>15.326999664306641</c:v>
                </c:pt>
                <c:pt idx="976">
                  <c:v>15.329000473022461</c:v>
                </c:pt>
                <c:pt idx="977">
                  <c:v>15.315999984741211</c:v>
                </c:pt>
                <c:pt idx="978">
                  <c:v>15.303999900817871</c:v>
                </c:pt>
                <c:pt idx="979">
                  <c:v>15.307999610900879</c:v>
                </c:pt>
                <c:pt idx="980">
                  <c:v>15.310000419616699</c:v>
                </c:pt>
                <c:pt idx="981">
                  <c:v>15.314000129699707</c:v>
                </c:pt>
                <c:pt idx="982">
                  <c:v>15.324999809265137</c:v>
                </c:pt>
                <c:pt idx="983">
                  <c:v>15.321000099182129</c:v>
                </c:pt>
                <c:pt idx="984">
                  <c:v>15.333999633789063</c:v>
                </c:pt>
                <c:pt idx="985">
                  <c:v>15.321999549865723</c:v>
                </c:pt>
                <c:pt idx="986">
                  <c:v>15.314999580383301</c:v>
                </c:pt>
                <c:pt idx="987">
                  <c:v>15.314000129699707</c:v>
                </c:pt>
                <c:pt idx="988">
                  <c:v>15.319999694824219</c:v>
                </c:pt>
                <c:pt idx="989">
                  <c:v>15.321999549865723</c:v>
                </c:pt>
                <c:pt idx="990">
                  <c:v>15.333999633789063</c:v>
                </c:pt>
                <c:pt idx="991">
                  <c:v>15.324000358581543</c:v>
                </c:pt>
                <c:pt idx="992">
                  <c:v>15.312000274658203</c:v>
                </c:pt>
                <c:pt idx="993">
                  <c:v>15.302000045776367</c:v>
                </c:pt>
                <c:pt idx="994">
                  <c:v>15.307999610900879</c:v>
                </c:pt>
                <c:pt idx="995">
                  <c:v>15.310999870300293</c:v>
                </c:pt>
                <c:pt idx="996">
                  <c:v>15.314000129699707</c:v>
                </c:pt>
                <c:pt idx="997">
                  <c:v>15.324999809265137</c:v>
                </c:pt>
                <c:pt idx="998">
                  <c:v>15.321000099182129</c:v>
                </c:pt>
                <c:pt idx="999">
                  <c:v>15.319999694824219</c:v>
                </c:pt>
                <c:pt idx="1000">
                  <c:v>15.321999549865723</c:v>
                </c:pt>
                <c:pt idx="1001">
                  <c:v>15.331999778747559</c:v>
                </c:pt>
                <c:pt idx="1002">
                  <c:v>15.336000442504883</c:v>
                </c:pt>
                <c:pt idx="1003">
                  <c:v>15.331000328063965</c:v>
                </c:pt>
                <c:pt idx="1004">
                  <c:v>15.314999580383301</c:v>
                </c:pt>
                <c:pt idx="1005">
                  <c:v>15.314000129699707</c:v>
                </c:pt>
                <c:pt idx="1006">
                  <c:v>15.321000099182129</c:v>
                </c:pt>
                <c:pt idx="1007">
                  <c:v>15.322999954223633</c:v>
                </c:pt>
                <c:pt idx="1008">
                  <c:v>15.309000015258789</c:v>
                </c:pt>
                <c:pt idx="1009">
                  <c:v>15.307999610900879</c:v>
                </c:pt>
                <c:pt idx="1010">
                  <c:v>15.303000450134277</c:v>
                </c:pt>
                <c:pt idx="1011">
                  <c:v>15.293999671936035</c:v>
                </c:pt>
                <c:pt idx="1012">
                  <c:v>15.282999992370605</c:v>
                </c:pt>
                <c:pt idx="1013">
                  <c:v>15.27299976348877</c:v>
                </c:pt>
                <c:pt idx="1014">
                  <c:v>15.265999794006348</c:v>
                </c:pt>
                <c:pt idx="1015">
                  <c:v>15.277999877929688</c:v>
                </c:pt>
                <c:pt idx="1016">
                  <c:v>15.277999877929688</c:v>
                </c:pt>
                <c:pt idx="1017">
                  <c:v>15.277000427246094</c:v>
                </c:pt>
                <c:pt idx="1018">
                  <c:v>15.267999649047852</c:v>
                </c:pt>
                <c:pt idx="1019">
                  <c:v>15.272000312805176</c:v>
                </c:pt>
                <c:pt idx="1020">
                  <c:v>15.267000198364258</c:v>
                </c:pt>
                <c:pt idx="1021">
                  <c:v>15.27400016784668</c:v>
                </c:pt>
                <c:pt idx="1022">
                  <c:v>15.276000022888184</c:v>
                </c:pt>
                <c:pt idx="1023">
                  <c:v>15.277999877929688</c:v>
                </c:pt>
                <c:pt idx="1024">
                  <c:v>15.265999794006348</c:v>
                </c:pt>
                <c:pt idx="1025">
                  <c:v>15.253999710083008</c:v>
                </c:pt>
                <c:pt idx="1026">
                  <c:v>15.255999565124512</c:v>
                </c:pt>
                <c:pt idx="1027">
                  <c:v>15.253000259399414</c:v>
                </c:pt>
                <c:pt idx="1028">
                  <c:v>15.260000228881836</c:v>
                </c:pt>
                <c:pt idx="1029">
                  <c:v>15.27400016784668</c:v>
                </c:pt>
                <c:pt idx="1030">
                  <c:v>15.258999824523926</c:v>
                </c:pt>
                <c:pt idx="1031">
                  <c:v>15.253000259399414</c:v>
                </c:pt>
                <c:pt idx="1032">
                  <c:v>15.255999565124512</c:v>
                </c:pt>
                <c:pt idx="1033">
                  <c:v>15.25</c:v>
                </c:pt>
                <c:pt idx="1034">
                  <c:v>15.241000175476074</c:v>
                </c:pt>
                <c:pt idx="1035">
                  <c:v>15.234999656677246</c:v>
                </c:pt>
                <c:pt idx="1036">
                  <c:v>15.241999626159668</c:v>
                </c:pt>
                <c:pt idx="1037">
                  <c:v>15.253999710083008</c:v>
                </c:pt>
                <c:pt idx="1038">
                  <c:v>15.25100040435791</c:v>
                </c:pt>
                <c:pt idx="1039">
                  <c:v>15.237000465393066</c:v>
                </c:pt>
                <c:pt idx="1040">
                  <c:v>15.236000061035156</c:v>
                </c:pt>
                <c:pt idx="1041">
                  <c:v>15.218999862670898</c:v>
                </c:pt>
                <c:pt idx="1042">
                  <c:v>15.206999778747559</c:v>
                </c:pt>
                <c:pt idx="1043">
                  <c:v>15.21399974822998</c:v>
                </c:pt>
                <c:pt idx="1044">
                  <c:v>15.222999572753906</c:v>
                </c:pt>
                <c:pt idx="1045">
                  <c:v>15.236000061035156</c:v>
                </c:pt>
                <c:pt idx="1046">
                  <c:v>15.227999687194824</c:v>
                </c:pt>
                <c:pt idx="1047">
                  <c:v>15.220999717712402</c:v>
                </c:pt>
                <c:pt idx="1048">
                  <c:v>15.222000122070313</c:v>
                </c:pt>
                <c:pt idx="1049">
                  <c:v>15.227999687194824</c:v>
                </c:pt>
                <c:pt idx="1050">
                  <c:v>15.213000297546387</c:v>
                </c:pt>
                <c:pt idx="1051">
                  <c:v>15.223999977111816</c:v>
                </c:pt>
                <c:pt idx="1052">
                  <c:v>15.215000152587891</c:v>
                </c:pt>
                <c:pt idx="1053">
                  <c:v>15.22599983215332</c:v>
                </c:pt>
                <c:pt idx="1054">
                  <c:v>15.236000061035156</c:v>
                </c:pt>
                <c:pt idx="1055">
                  <c:v>15.244000434875488</c:v>
                </c:pt>
                <c:pt idx="1056">
                  <c:v>15.269000053405762</c:v>
                </c:pt>
                <c:pt idx="1057">
                  <c:v>15.276000022888184</c:v>
                </c:pt>
                <c:pt idx="1058">
                  <c:v>15.256999969482422</c:v>
                </c:pt>
                <c:pt idx="1059">
                  <c:v>15.232999801635742</c:v>
                </c:pt>
                <c:pt idx="1060">
                  <c:v>15.234000205993652</c:v>
                </c:pt>
                <c:pt idx="1061">
                  <c:v>15.248000144958496</c:v>
                </c:pt>
                <c:pt idx="1062">
                  <c:v>15.265000343322754</c:v>
                </c:pt>
                <c:pt idx="1063">
                  <c:v>15.277999877929688</c:v>
                </c:pt>
                <c:pt idx="1064">
                  <c:v>15.270999908447266</c:v>
                </c:pt>
                <c:pt idx="1065">
                  <c:v>15.253000259399414</c:v>
                </c:pt>
                <c:pt idx="1066">
                  <c:v>15.244000434875488</c:v>
                </c:pt>
                <c:pt idx="1067">
                  <c:v>15.255000114440918</c:v>
                </c:pt>
                <c:pt idx="1068">
                  <c:v>15.258999824523926</c:v>
                </c:pt>
                <c:pt idx="1069">
                  <c:v>15.270000457763672</c:v>
                </c:pt>
                <c:pt idx="1070">
                  <c:v>15.267000198364258</c:v>
                </c:pt>
                <c:pt idx="1071">
                  <c:v>15.265999794006348</c:v>
                </c:pt>
                <c:pt idx="1072">
                  <c:v>15.26099967956543</c:v>
                </c:pt>
                <c:pt idx="1073">
                  <c:v>15.26099967956543</c:v>
                </c:pt>
                <c:pt idx="1074">
                  <c:v>15.243000030517578</c:v>
                </c:pt>
                <c:pt idx="1075">
                  <c:v>15.230999946594238</c:v>
                </c:pt>
                <c:pt idx="1076">
                  <c:v>15.23799991607666</c:v>
                </c:pt>
                <c:pt idx="1077">
                  <c:v>15.251999855041504</c:v>
                </c:pt>
                <c:pt idx="1078">
                  <c:v>15.236000061035156</c:v>
                </c:pt>
                <c:pt idx="1079">
                  <c:v>15.201000213623047</c:v>
                </c:pt>
                <c:pt idx="1080">
                  <c:v>15.16100025177002</c:v>
                </c:pt>
                <c:pt idx="1081">
                  <c:v>15.137999534606934</c:v>
                </c:pt>
                <c:pt idx="1082">
                  <c:v>15.140999794006348</c:v>
                </c:pt>
                <c:pt idx="1083">
                  <c:v>15.161999702453613</c:v>
                </c:pt>
                <c:pt idx="1084">
                  <c:v>15.159999847412109</c:v>
                </c:pt>
                <c:pt idx="1085">
                  <c:v>15.180000305175781</c:v>
                </c:pt>
                <c:pt idx="1086">
                  <c:v>15.161999702453613</c:v>
                </c:pt>
                <c:pt idx="1087">
                  <c:v>15.156000137329102</c:v>
                </c:pt>
                <c:pt idx="1088">
                  <c:v>15.225000381469727</c:v>
                </c:pt>
                <c:pt idx="1089">
                  <c:v>15.279000282287598</c:v>
                </c:pt>
                <c:pt idx="1090">
                  <c:v>15.310999870300293</c:v>
                </c:pt>
                <c:pt idx="1091">
                  <c:v>15.333999633789063</c:v>
                </c:pt>
                <c:pt idx="1092">
                  <c:v>15.342000007629395</c:v>
                </c:pt>
                <c:pt idx="1093">
                  <c:v>15.331000328063965</c:v>
                </c:pt>
                <c:pt idx="1094">
                  <c:v>15.329999923706055</c:v>
                </c:pt>
                <c:pt idx="1095">
                  <c:v>15.350000381469727</c:v>
                </c:pt>
                <c:pt idx="1096">
                  <c:v>15.336999893188477</c:v>
                </c:pt>
                <c:pt idx="1097">
                  <c:v>15.348999977111816</c:v>
                </c:pt>
                <c:pt idx="1098">
                  <c:v>15.362000465393066</c:v>
                </c:pt>
                <c:pt idx="1099">
                  <c:v>15.331000328063965</c:v>
                </c:pt>
                <c:pt idx="1100">
                  <c:v>15.300999641418457</c:v>
                </c:pt>
                <c:pt idx="1101">
                  <c:v>15.286999702453613</c:v>
                </c:pt>
                <c:pt idx="1102">
                  <c:v>15.281000137329102</c:v>
                </c:pt>
                <c:pt idx="1103">
                  <c:v>15.298999786376953</c:v>
                </c:pt>
                <c:pt idx="1104">
                  <c:v>15.321999549865723</c:v>
                </c:pt>
                <c:pt idx="1105">
                  <c:v>15.345999717712402</c:v>
                </c:pt>
                <c:pt idx="1106">
                  <c:v>15.336000442504883</c:v>
                </c:pt>
                <c:pt idx="1107">
                  <c:v>15.329999923706055</c:v>
                </c:pt>
                <c:pt idx="1108">
                  <c:v>15.328000068664551</c:v>
                </c:pt>
                <c:pt idx="1109">
                  <c:v>15.345999717712402</c:v>
                </c:pt>
                <c:pt idx="1110">
                  <c:v>15.329999923706055</c:v>
                </c:pt>
                <c:pt idx="1111">
                  <c:v>15.333000183105469</c:v>
                </c:pt>
                <c:pt idx="1112">
                  <c:v>15.329999923706055</c:v>
                </c:pt>
                <c:pt idx="1113">
                  <c:v>15.342000007629395</c:v>
                </c:pt>
                <c:pt idx="1114">
                  <c:v>15.343000411987305</c:v>
                </c:pt>
                <c:pt idx="1115">
                  <c:v>15.33899974822998</c:v>
                </c:pt>
                <c:pt idx="1116">
                  <c:v>15.331000328063965</c:v>
                </c:pt>
                <c:pt idx="1117">
                  <c:v>15.329000473022461</c:v>
                </c:pt>
                <c:pt idx="1118">
                  <c:v>15.328000068664551</c:v>
                </c:pt>
                <c:pt idx="1119">
                  <c:v>15.331999778747559</c:v>
                </c:pt>
                <c:pt idx="1120">
                  <c:v>15.343999862670898</c:v>
                </c:pt>
                <c:pt idx="1121">
                  <c:v>15.329999923706055</c:v>
                </c:pt>
                <c:pt idx="1122">
                  <c:v>15.321000099182129</c:v>
                </c:pt>
                <c:pt idx="1123">
                  <c:v>15.322999954223633</c:v>
                </c:pt>
                <c:pt idx="1124">
                  <c:v>15.340999603271484</c:v>
                </c:pt>
                <c:pt idx="1125">
                  <c:v>15.333000183105469</c:v>
                </c:pt>
                <c:pt idx="1126">
                  <c:v>15.328000068664551</c:v>
                </c:pt>
                <c:pt idx="1127">
                  <c:v>15.331000328063965</c:v>
                </c:pt>
                <c:pt idx="1128">
                  <c:v>15.336999893188477</c:v>
                </c:pt>
                <c:pt idx="1129">
                  <c:v>15.338000297546387</c:v>
                </c:pt>
                <c:pt idx="1130">
                  <c:v>15.331000328063965</c:v>
                </c:pt>
                <c:pt idx="1131">
                  <c:v>15.333999633789063</c:v>
                </c:pt>
                <c:pt idx="1132">
                  <c:v>15.347000122070313</c:v>
                </c:pt>
                <c:pt idx="1133">
                  <c:v>15.343999862670898</c:v>
                </c:pt>
                <c:pt idx="1134">
                  <c:v>15.331000328063965</c:v>
                </c:pt>
                <c:pt idx="1135">
                  <c:v>15.329000473022461</c:v>
                </c:pt>
                <c:pt idx="1136">
                  <c:v>15.331000328063965</c:v>
                </c:pt>
                <c:pt idx="1137">
                  <c:v>15.33899974822998</c:v>
                </c:pt>
                <c:pt idx="1138">
                  <c:v>15.338000297546387</c:v>
                </c:pt>
                <c:pt idx="1139">
                  <c:v>15.348999977111816</c:v>
                </c:pt>
                <c:pt idx="1140">
                  <c:v>15.340000152587891</c:v>
                </c:pt>
                <c:pt idx="1141">
                  <c:v>15.317999839782715</c:v>
                </c:pt>
                <c:pt idx="1142">
                  <c:v>15.309000015258789</c:v>
                </c:pt>
                <c:pt idx="1143">
                  <c:v>15.300999641418457</c:v>
                </c:pt>
                <c:pt idx="1144">
                  <c:v>15.303000450134277</c:v>
                </c:pt>
                <c:pt idx="1145">
                  <c:v>15.312000274658203</c:v>
                </c:pt>
                <c:pt idx="1146">
                  <c:v>15.329000473022461</c:v>
                </c:pt>
                <c:pt idx="1147">
                  <c:v>15.343000411987305</c:v>
                </c:pt>
                <c:pt idx="1148">
                  <c:v>15.333999633789063</c:v>
                </c:pt>
                <c:pt idx="1149">
                  <c:v>15.324000358581543</c:v>
                </c:pt>
                <c:pt idx="1150">
                  <c:v>15.321000099182129</c:v>
                </c:pt>
                <c:pt idx="1151">
                  <c:v>15.326000213623047</c:v>
                </c:pt>
                <c:pt idx="1152">
                  <c:v>15.336000442504883</c:v>
                </c:pt>
                <c:pt idx="1153">
                  <c:v>15.33899974822998</c:v>
                </c:pt>
                <c:pt idx="1154">
                  <c:v>15.329999923706055</c:v>
                </c:pt>
                <c:pt idx="1155">
                  <c:v>15.329999923706055</c:v>
                </c:pt>
                <c:pt idx="1156">
                  <c:v>15.333000183105469</c:v>
                </c:pt>
                <c:pt idx="1157">
                  <c:v>15.326999664306641</c:v>
                </c:pt>
                <c:pt idx="1158">
                  <c:v>15.314999580383301</c:v>
                </c:pt>
                <c:pt idx="1159">
                  <c:v>15.328000068664551</c:v>
                </c:pt>
                <c:pt idx="1160">
                  <c:v>15.338000297546387</c:v>
                </c:pt>
                <c:pt idx="1161">
                  <c:v>15.333000183105469</c:v>
                </c:pt>
                <c:pt idx="1162">
                  <c:v>15.331000328063965</c:v>
                </c:pt>
                <c:pt idx="1163">
                  <c:v>15.345000267028809</c:v>
                </c:pt>
                <c:pt idx="1164">
                  <c:v>15.347000122070313</c:v>
                </c:pt>
                <c:pt idx="1165">
                  <c:v>15.326999664306641</c:v>
                </c:pt>
                <c:pt idx="1166">
                  <c:v>15.317999839782715</c:v>
                </c:pt>
                <c:pt idx="1167">
                  <c:v>15.317000389099121</c:v>
                </c:pt>
                <c:pt idx="1168">
                  <c:v>15.329000473022461</c:v>
                </c:pt>
                <c:pt idx="1169">
                  <c:v>15.329999923706055</c:v>
                </c:pt>
                <c:pt idx="1170">
                  <c:v>15.328000068664551</c:v>
                </c:pt>
                <c:pt idx="1171">
                  <c:v>15.333000183105469</c:v>
                </c:pt>
                <c:pt idx="1172">
                  <c:v>15.333999633789063</c:v>
                </c:pt>
                <c:pt idx="1173">
                  <c:v>15.321000099182129</c:v>
                </c:pt>
                <c:pt idx="1174">
                  <c:v>15.324000358581543</c:v>
                </c:pt>
                <c:pt idx="1175">
                  <c:v>15.338000297546387</c:v>
                </c:pt>
                <c:pt idx="1176">
                  <c:v>15.326000213623047</c:v>
                </c:pt>
                <c:pt idx="1177">
                  <c:v>15.312000274658203</c:v>
                </c:pt>
                <c:pt idx="1178">
                  <c:v>15.317999839782715</c:v>
                </c:pt>
                <c:pt idx="1179">
                  <c:v>15.331000328063965</c:v>
                </c:pt>
                <c:pt idx="1180">
                  <c:v>15.326000213623047</c:v>
                </c:pt>
                <c:pt idx="1181">
                  <c:v>15.350000381469727</c:v>
                </c:pt>
                <c:pt idx="1182">
                  <c:v>15.33899974822998</c:v>
                </c:pt>
                <c:pt idx="1183">
                  <c:v>15.329000473022461</c:v>
                </c:pt>
                <c:pt idx="1184">
                  <c:v>15.331000328063965</c:v>
                </c:pt>
                <c:pt idx="1185">
                  <c:v>15.326000213623047</c:v>
                </c:pt>
                <c:pt idx="1186">
                  <c:v>15.319000244140625</c:v>
                </c:pt>
                <c:pt idx="1187">
                  <c:v>15.329000473022461</c:v>
                </c:pt>
                <c:pt idx="1188">
                  <c:v>15.328000068664551</c:v>
                </c:pt>
                <c:pt idx="1189">
                  <c:v>15.345999717712402</c:v>
                </c:pt>
                <c:pt idx="1190">
                  <c:v>15.329000473022461</c:v>
                </c:pt>
                <c:pt idx="1191">
                  <c:v>15.324999809265137</c:v>
                </c:pt>
                <c:pt idx="1192">
                  <c:v>15.328000068664551</c:v>
                </c:pt>
                <c:pt idx="1193">
                  <c:v>15.329999923706055</c:v>
                </c:pt>
                <c:pt idx="1194">
                  <c:v>15.329999923706055</c:v>
                </c:pt>
                <c:pt idx="1195">
                  <c:v>15.326999664306641</c:v>
                </c:pt>
                <c:pt idx="1196">
                  <c:v>15.340999603271484</c:v>
                </c:pt>
                <c:pt idx="1197">
                  <c:v>15.328000068664551</c:v>
                </c:pt>
                <c:pt idx="1198">
                  <c:v>15.326999664306641</c:v>
                </c:pt>
                <c:pt idx="1199">
                  <c:v>15.324000358581543</c:v>
                </c:pt>
                <c:pt idx="1200">
                  <c:v>15.331000328063965</c:v>
                </c:pt>
                <c:pt idx="1201">
                  <c:v>15.322999954223633</c:v>
                </c:pt>
                <c:pt idx="1202">
                  <c:v>15.319999694824219</c:v>
                </c:pt>
                <c:pt idx="1203">
                  <c:v>15.319000244140625</c:v>
                </c:pt>
                <c:pt idx="1204">
                  <c:v>15.312000274658203</c:v>
                </c:pt>
                <c:pt idx="1205">
                  <c:v>15.314999580383301</c:v>
                </c:pt>
                <c:pt idx="1206">
                  <c:v>15.321999549865723</c:v>
                </c:pt>
                <c:pt idx="1207">
                  <c:v>15.329000473022461</c:v>
                </c:pt>
                <c:pt idx="1208">
                  <c:v>15.321999549865723</c:v>
                </c:pt>
                <c:pt idx="1209">
                  <c:v>15.321999549865723</c:v>
                </c:pt>
                <c:pt idx="1210">
                  <c:v>15.317999839782715</c:v>
                </c:pt>
                <c:pt idx="1211">
                  <c:v>15.319999694824219</c:v>
                </c:pt>
                <c:pt idx="1212">
                  <c:v>15.331000328063965</c:v>
                </c:pt>
                <c:pt idx="1213">
                  <c:v>15.328000068664551</c:v>
                </c:pt>
                <c:pt idx="1214">
                  <c:v>15.312000274658203</c:v>
                </c:pt>
                <c:pt idx="1215">
                  <c:v>15.315999984741211</c:v>
                </c:pt>
                <c:pt idx="1216">
                  <c:v>15.317000389099121</c:v>
                </c:pt>
                <c:pt idx="1217">
                  <c:v>15.319999694824219</c:v>
                </c:pt>
                <c:pt idx="1218">
                  <c:v>15.312999725341797</c:v>
                </c:pt>
                <c:pt idx="1219">
                  <c:v>15.305999755859375</c:v>
                </c:pt>
                <c:pt idx="1220">
                  <c:v>15.310999870300293</c:v>
                </c:pt>
                <c:pt idx="1221">
                  <c:v>15.293000221252441</c:v>
                </c:pt>
                <c:pt idx="1222">
                  <c:v>15.295000076293945</c:v>
                </c:pt>
                <c:pt idx="1223">
                  <c:v>15.284999847412109</c:v>
                </c:pt>
                <c:pt idx="1224">
                  <c:v>15.284999847412109</c:v>
                </c:pt>
                <c:pt idx="1225">
                  <c:v>15.277000427246094</c:v>
                </c:pt>
                <c:pt idx="1226">
                  <c:v>15.282999992370605</c:v>
                </c:pt>
                <c:pt idx="1227">
                  <c:v>15.274999618530273</c:v>
                </c:pt>
                <c:pt idx="1228">
                  <c:v>15.282999992370605</c:v>
                </c:pt>
                <c:pt idx="1229">
                  <c:v>15.27400016784668</c:v>
                </c:pt>
                <c:pt idx="1230">
                  <c:v>15.27299976348877</c:v>
                </c:pt>
                <c:pt idx="1231">
                  <c:v>15.279000282287598</c:v>
                </c:pt>
                <c:pt idx="1232">
                  <c:v>15.246999740600586</c:v>
                </c:pt>
                <c:pt idx="1233">
                  <c:v>15.225000381469727</c:v>
                </c:pt>
                <c:pt idx="1234">
                  <c:v>15.244999885559082</c:v>
                </c:pt>
                <c:pt idx="1235">
                  <c:v>15.265000343322754</c:v>
                </c:pt>
                <c:pt idx="1236">
                  <c:v>15.27299976348877</c:v>
                </c:pt>
                <c:pt idx="1237">
                  <c:v>15.281000137329102</c:v>
                </c:pt>
                <c:pt idx="1238">
                  <c:v>15.272000312805176</c:v>
                </c:pt>
                <c:pt idx="1239">
                  <c:v>15.270000457763672</c:v>
                </c:pt>
                <c:pt idx="1240">
                  <c:v>15.279000282287598</c:v>
                </c:pt>
                <c:pt idx="1241">
                  <c:v>15.281000137329102</c:v>
                </c:pt>
                <c:pt idx="1242">
                  <c:v>15.282999992370605</c:v>
                </c:pt>
                <c:pt idx="1243">
                  <c:v>15.267999649047852</c:v>
                </c:pt>
                <c:pt idx="1244">
                  <c:v>15.267999649047852</c:v>
                </c:pt>
                <c:pt idx="1245">
                  <c:v>15.27299976348877</c:v>
                </c:pt>
                <c:pt idx="1246">
                  <c:v>15.279999732971191</c:v>
                </c:pt>
                <c:pt idx="1247">
                  <c:v>15.296999931335449</c:v>
                </c:pt>
                <c:pt idx="1248">
                  <c:v>15.296999931335449</c:v>
                </c:pt>
                <c:pt idx="1249">
                  <c:v>15.298000335693359</c:v>
                </c:pt>
                <c:pt idx="1250">
                  <c:v>15.27400016784668</c:v>
                </c:pt>
                <c:pt idx="1251">
                  <c:v>15.251999855041504</c:v>
                </c:pt>
                <c:pt idx="1252">
                  <c:v>15.262999534606934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63-4044-B0AD-D7CF97707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data'!$A$3:$A$1799</c:f>
              <c:numCache>
                <c:formatCode>h:mm:ss</c:formatCode>
                <c:ptCount val="1253"/>
                <c:pt idx="0">
                  <c:v>45980.743057256943</c:v>
                </c:pt>
                <c:pt idx="1">
                  <c:v>45980.743068888885</c:v>
                </c:pt>
                <c:pt idx="2">
                  <c:v>45980.743080555556</c:v>
                </c:pt>
                <c:pt idx="3">
                  <c:v>45980.743092199074</c:v>
                </c:pt>
                <c:pt idx="4">
                  <c:v>45980.743103854169</c:v>
                </c:pt>
                <c:pt idx="5">
                  <c:v>45980.743115532408</c:v>
                </c:pt>
                <c:pt idx="6">
                  <c:v>45980.743127187503</c:v>
                </c:pt>
                <c:pt idx="7">
                  <c:v>45980.743138807869</c:v>
                </c:pt>
                <c:pt idx="8">
                  <c:v>45980.74315047454</c:v>
                </c:pt>
                <c:pt idx="9">
                  <c:v>45980.743162141203</c:v>
                </c:pt>
                <c:pt idx="10">
                  <c:v>45980.743173738425</c:v>
                </c:pt>
                <c:pt idx="11">
                  <c:v>45980.74318539352</c:v>
                </c:pt>
                <c:pt idx="12">
                  <c:v>45980.743197071759</c:v>
                </c:pt>
                <c:pt idx="13">
                  <c:v>45980.743208703701</c:v>
                </c:pt>
                <c:pt idx="14">
                  <c:v>45980.743220335651</c:v>
                </c:pt>
                <c:pt idx="15">
                  <c:v>45980.74323197917</c:v>
                </c:pt>
                <c:pt idx="16">
                  <c:v>45980.743243657409</c:v>
                </c:pt>
                <c:pt idx="17">
                  <c:v>45980.743255324072</c:v>
                </c:pt>
                <c:pt idx="18">
                  <c:v>45980.743266956022</c:v>
                </c:pt>
                <c:pt idx="19">
                  <c:v>45980.743278564812</c:v>
                </c:pt>
                <c:pt idx="20">
                  <c:v>45980.743290243059</c:v>
                </c:pt>
                <c:pt idx="21">
                  <c:v>45980.743301909723</c:v>
                </c:pt>
                <c:pt idx="22">
                  <c:v>45980.743313553241</c:v>
                </c:pt>
                <c:pt idx="23">
                  <c:v>45980.743325219904</c:v>
                </c:pt>
                <c:pt idx="24">
                  <c:v>45980.743336898151</c:v>
                </c:pt>
                <c:pt idx="25">
                  <c:v>45980.743348506941</c:v>
                </c:pt>
                <c:pt idx="26">
                  <c:v>45980.74336015046</c:v>
                </c:pt>
                <c:pt idx="27">
                  <c:v>45980.743371805554</c:v>
                </c:pt>
                <c:pt idx="28">
                  <c:v>45980.743383449073</c:v>
                </c:pt>
                <c:pt idx="29">
                  <c:v>45980.743395081015</c:v>
                </c:pt>
                <c:pt idx="30">
                  <c:v>45980.743406701389</c:v>
                </c:pt>
                <c:pt idx="31">
                  <c:v>45980.743418310187</c:v>
                </c:pt>
                <c:pt idx="32">
                  <c:v>45980.74342997685</c:v>
                </c:pt>
                <c:pt idx="33">
                  <c:v>45980.743441643521</c:v>
                </c:pt>
                <c:pt idx="34">
                  <c:v>45980.743453252318</c:v>
                </c:pt>
                <c:pt idx="35">
                  <c:v>45980.743464918982</c:v>
                </c:pt>
                <c:pt idx="36">
                  <c:v>45980.743476585645</c:v>
                </c:pt>
                <c:pt idx="37">
                  <c:v>45980.743488252316</c:v>
                </c:pt>
                <c:pt idx="38">
                  <c:v>45980.74349990741</c:v>
                </c:pt>
                <c:pt idx="39">
                  <c:v>45980.743511562498</c:v>
                </c:pt>
                <c:pt idx="40">
                  <c:v>45980.743523194447</c:v>
                </c:pt>
                <c:pt idx="41">
                  <c:v>45980.743534884263</c:v>
                </c:pt>
                <c:pt idx="42">
                  <c:v>45980.743546527781</c:v>
                </c:pt>
                <c:pt idx="43">
                  <c:v>45980.743558182869</c:v>
                </c:pt>
                <c:pt idx="44">
                  <c:v>45980.743569849539</c:v>
                </c:pt>
                <c:pt idx="45">
                  <c:v>45980.743581516203</c:v>
                </c:pt>
                <c:pt idx="46">
                  <c:v>45980.743593125</c:v>
                </c:pt>
                <c:pt idx="47">
                  <c:v>45980.743604733798</c:v>
                </c:pt>
                <c:pt idx="48">
                  <c:v>45980.743616400461</c:v>
                </c:pt>
                <c:pt idx="49">
                  <c:v>45980.743628032411</c:v>
                </c:pt>
                <c:pt idx="50">
                  <c:v>45980.743639687498</c:v>
                </c:pt>
                <c:pt idx="51">
                  <c:v>45980.743651354169</c:v>
                </c:pt>
                <c:pt idx="52">
                  <c:v>45980.743663009256</c:v>
                </c:pt>
                <c:pt idx="53">
                  <c:v>45980.743674652775</c:v>
                </c:pt>
                <c:pt idx="54">
                  <c:v>45980.743686261572</c:v>
                </c:pt>
                <c:pt idx="55">
                  <c:v>45980.743697916667</c:v>
                </c:pt>
                <c:pt idx="56">
                  <c:v>45980.74370958333</c:v>
                </c:pt>
                <c:pt idx="57">
                  <c:v>45980.743721192128</c:v>
                </c:pt>
                <c:pt idx="58">
                  <c:v>45980.743732870367</c:v>
                </c:pt>
                <c:pt idx="59">
                  <c:v>45980.743744548614</c:v>
                </c:pt>
                <c:pt idx="60">
                  <c:v>45980.743756134259</c:v>
                </c:pt>
                <c:pt idx="61">
                  <c:v>45980.743767858796</c:v>
                </c:pt>
                <c:pt idx="62">
                  <c:v>45980.74377951389</c:v>
                </c:pt>
                <c:pt idx="63">
                  <c:v>45980.743791168985</c:v>
                </c:pt>
                <c:pt idx="64">
                  <c:v>45980.743802847224</c:v>
                </c:pt>
                <c:pt idx="65">
                  <c:v>45980.743814479167</c:v>
                </c:pt>
                <c:pt idx="66">
                  <c:v>45980.743826134261</c:v>
                </c:pt>
                <c:pt idx="67">
                  <c:v>45980.743837754628</c:v>
                </c:pt>
                <c:pt idx="68">
                  <c:v>45980.743849432867</c:v>
                </c:pt>
                <c:pt idx="69">
                  <c:v>45980.743861111114</c:v>
                </c:pt>
                <c:pt idx="70">
                  <c:v>45980.743872754632</c:v>
                </c:pt>
                <c:pt idx="71">
                  <c:v>45980.743884340278</c:v>
                </c:pt>
                <c:pt idx="72">
                  <c:v>45980.743895937499</c:v>
                </c:pt>
                <c:pt idx="73">
                  <c:v>45980.743907569442</c:v>
                </c:pt>
                <c:pt idx="74">
                  <c:v>45980.743919155095</c:v>
                </c:pt>
                <c:pt idx="75">
                  <c:v>45980.743930821758</c:v>
                </c:pt>
                <c:pt idx="76">
                  <c:v>45980.743942499998</c:v>
                </c:pt>
                <c:pt idx="77">
                  <c:v>45980.743954143516</c:v>
                </c:pt>
                <c:pt idx="78">
                  <c:v>45980.743965775466</c:v>
                </c:pt>
                <c:pt idx="79">
                  <c:v>45980.743977407408</c:v>
                </c:pt>
                <c:pt idx="80">
                  <c:v>45980.743989050927</c:v>
                </c:pt>
                <c:pt idx="81">
                  <c:v>45980.744000729166</c:v>
                </c:pt>
                <c:pt idx="82">
                  <c:v>45980.744012372685</c:v>
                </c:pt>
                <c:pt idx="83">
                  <c:v>45980.744023993058</c:v>
                </c:pt>
                <c:pt idx="84">
                  <c:v>45980.744035625001</c:v>
                </c:pt>
                <c:pt idx="85">
                  <c:v>45980.744047314816</c:v>
                </c:pt>
                <c:pt idx="86">
                  <c:v>45980.744058946759</c:v>
                </c:pt>
                <c:pt idx="87">
                  <c:v>45980.744070590277</c:v>
                </c:pt>
                <c:pt idx="88">
                  <c:v>45980.74408222222</c:v>
                </c:pt>
                <c:pt idx="89">
                  <c:v>45980.744093877314</c:v>
                </c:pt>
                <c:pt idx="90">
                  <c:v>45980.744105543985</c:v>
                </c:pt>
                <c:pt idx="91">
                  <c:v>45980.744117164351</c:v>
                </c:pt>
                <c:pt idx="92">
                  <c:v>45980.74412880787</c:v>
                </c:pt>
                <c:pt idx="93">
                  <c:v>45980.744140439812</c:v>
                </c:pt>
                <c:pt idx="94">
                  <c:v>45980.74415204861</c:v>
                </c:pt>
                <c:pt idx="95">
                  <c:v>45980.744163692128</c:v>
                </c:pt>
                <c:pt idx="96">
                  <c:v>45980.744175347223</c:v>
                </c:pt>
                <c:pt idx="97">
                  <c:v>45980.744186990742</c:v>
                </c:pt>
                <c:pt idx="98">
                  <c:v>45980.74419863426</c:v>
                </c:pt>
                <c:pt idx="99">
                  <c:v>45980.744210324076</c:v>
                </c:pt>
                <c:pt idx="100">
                  <c:v>45980.744222013891</c:v>
                </c:pt>
                <c:pt idx="101">
                  <c:v>45980.744233680554</c:v>
                </c:pt>
                <c:pt idx="102">
                  <c:v>45980.744245324073</c:v>
                </c:pt>
                <c:pt idx="103">
                  <c:v>45980.744256979167</c:v>
                </c:pt>
                <c:pt idx="104">
                  <c:v>45980.744268599534</c:v>
                </c:pt>
                <c:pt idx="105">
                  <c:v>45980.744280231484</c:v>
                </c:pt>
                <c:pt idx="106">
                  <c:v>45980.744291875002</c:v>
                </c:pt>
                <c:pt idx="107">
                  <c:v>45980.744303518521</c:v>
                </c:pt>
                <c:pt idx="108">
                  <c:v>45980.744315150463</c:v>
                </c:pt>
                <c:pt idx="109">
                  <c:v>45980.744326805558</c:v>
                </c:pt>
                <c:pt idx="110">
                  <c:v>45980.744338425924</c:v>
                </c:pt>
                <c:pt idx="111">
                  <c:v>45980.744350069443</c:v>
                </c:pt>
                <c:pt idx="112">
                  <c:v>45980.744361712961</c:v>
                </c:pt>
                <c:pt idx="113">
                  <c:v>45980.744373402777</c:v>
                </c:pt>
                <c:pt idx="114">
                  <c:v>45980.744385057871</c:v>
                </c:pt>
                <c:pt idx="115">
                  <c:v>45980.744396689814</c:v>
                </c:pt>
                <c:pt idx="116">
                  <c:v>45980.744408344908</c:v>
                </c:pt>
                <c:pt idx="117">
                  <c:v>45980.744420000003</c:v>
                </c:pt>
                <c:pt idx="118">
                  <c:v>45980.744431643521</c:v>
                </c:pt>
                <c:pt idx="119">
                  <c:v>45980.744443298609</c:v>
                </c:pt>
                <c:pt idx="120">
                  <c:v>45980.744454942127</c:v>
                </c:pt>
                <c:pt idx="121">
                  <c:v>45980.744466585646</c:v>
                </c:pt>
                <c:pt idx="122">
                  <c:v>45980.744478206019</c:v>
                </c:pt>
                <c:pt idx="123">
                  <c:v>45980.744489861114</c:v>
                </c:pt>
                <c:pt idx="124">
                  <c:v>45980.744501504632</c:v>
                </c:pt>
                <c:pt idx="125">
                  <c:v>45980.744513136575</c:v>
                </c:pt>
                <c:pt idx="126">
                  <c:v>45980.744524803238</c:v>
                </c:pt>
                <c:pt idx="127">
                  <c:v>45980.744536446757</c:v>
                </c:pt>
                <c:pt idx="128">
                  <c:v>45980.744548113427</c:v>
                </c:pt>
                <c:pt idx="129">
                  <c:v>45980.744559768522</c:v>
                </c:pt>
                <c:pt idx="130">
                  <c:v>45980.744571423609</c:v>
                </c:pt>
                <c:pt idx="131">
                  <c:v>45980.74458309028</c:v>
                </c:pt>
                <c:pt idx="132">
                  <c:v>45980.744594722222</c:v>
                </c:pt>
                <c:pt idx="133">
                  <c:v>45980.744606388886</c:v>
                </c:pt>
                <c:pt idx="134">
                  <c:v>45980.744618055556</c:v>
                </c:pt>
                <c:pt idx="135">
                  <c:v>45980.744629699075</c:v>
                </c:pt>
                <c:pt idx="136">
                  <c:v>45980.744641331017</c:v>
                </c:pt>
                <c:pt idx="137">
                  <c:v>45980.744652951391</c:v>
                </c:pt>
                <c:pt idx="138">
                  <c:v>45980.74466462963</c:v>
                </c:pt>
                <c:pt idx="139">
                  <c:v>45980.744676273149</c:v>
                </c:pt>
                <c:pt idx="140">
                  <c:v>45980.744687928243</c:v>
                </c:pt>
                <c:pt idx="141">
                  <c:v>45980.744699606483</c:v>
                </c:pt>
                <c:pt idx="142">
                  <c:v>45980.744711238425</c:v>
                </c:pt>
                <c:pt idx="143">
                  <c:v>45980.744722916665</c:v>
                </c:pt>
                <c:pt idx="144">
                  <c:v>45980.744734548614</c:v>
                </c:pt>
                <c:pt idx="145">
                  <c:v>45980.744746192133</c:v>
                </c:pt>
                <c:pt idx="146">
                  <c:v>45980.744757870372</c:v>
                </c:pt>
                <c:pt idx="147">
                  <c:v>45980.744769490739</c:v>
                </c:pt>
                <c:pt idx="148">
                  <c:v>45980.744781168978</c:v>
                </c:pt>
                <c:pt idx="149">
                  <c:v>45980.744792835649</c:v>
                </c:pt>
                <c:pt idx="150">
                  <c:v>45980.744804502312</c:v>
                </c:pt>
                <c:pt idx="151">
                  <c:v>45980.744816087965</c:v>
                </c:pt>
                <c:pt idx="152">
                  <c:v>45980.744827766204</c:v>
                </c:pt>
                <c:pt idx="153">
                  <c:v>45980.744839375002</c:v>
                </c:pt>
                <c:pt idx="154">
                  <c:v>45980.744851030089</c:v>
                </c:pt>
                <c:pt idx="155">
                  <c:v>45980.744862638887</c:v>
                </c:pt>
                <c:pt idx="156">
                  <c:v>45980.744874259261</c:v>
                </c:pt>
                <c:pt idx="157">
                  <c:v>45980.744885902779</c:v>
                </c:pt>
                <c:pt idx="158">
                  <c:v>45980.744897546298</c:v>
                </c:pt>
                <c:pt idx="159">
                  <c:v>45980.744909166664</c:v>
                </c:pt>
                <c:pt idx="160">
                  <c:v>45980.744920798614</c:v>
                </c:pt>
                <c:pt idx="161">
                  <c:v>45980.74493241898</c:v>
                </c:pt>
                <c:pt idx="162">
                  <c:v>45980.744944074075</c:v>
                </c:pt>
                <c:pt idx="163">
                  <c:v>45980.74495576389</c:v>
                </c:pt>
                <c:pt idx="164">
                  <c:v>45980.74496744213</c:v>
                </c:pt>
                <c:pt idx="165">
                  <c:v>45980.744979120369</c:v>
                </c:pt>
                <c:pt idx="166">
                  <c:v>45980.744990740743</c:v>
                </c:pt>
                <c:pt idx="167">
                  <c:v>45980.745002361109</c:v>
                </c:pt>
                <c:pt idx="168">
                  <c:v>45980.745013993059</c:v>
                </c:pt>
                <c:pt idx="169">
                  <c:v>45980.745025625001</c:v>
                </c:pt>
                <c:pt idx="170">
                  <c:v>45980.745037245368</c:v>
                </c:pt>
                <c:pt idx="171">
                  <c:v>45980.745048842589</c:v>
                </c:pt>
                <c:pt idx="172">
                  <c:v>45980.745060474539</c:v>
                </c:pt>
                <c:pt idx="173">
                  <c:v>45980.745072118058</c:v>
                </c:pt>
                <c:pt idx="174">
                  <c:v>45980.745083761576</c:v>
                </c:pt>
                <c:pt idx="175">
                  <c:v>45980.745095381943</c:v>
                </c:pt>
                <c:pt idx="176">
                  <c:v>45980.745107025461</c:v>
                </c:pt>
                <c:pt idx="177">
                  <c:v>45980.74511866898</c:v>
                </c:pt>
                <c:pt idx="178">
                  <c:v>45980.745130289353</c:v>
                </c:pt>
                <c:pt idx="179">
                  <c:v>45980.745141956017</c:v>
                </c:pt>
                <c:pt idx="180">
                  <c:v>45980.745153587966</c:v>
                </c:pt>
                <c:pt idx="181">
                  <c:v>45980.745165277775</c:v>
                </c:pt>
                <c:pt idx="182">
                  <c:v>45980.745176921293</c:v>
                </c:pt>
                <c:pt idx="183">
                  <c:v>45980.745188553243</c:v>
                </c:pt>
                <c:pt idx="184">
                  <c:v>45980.745200150464</c:v>
                </c:pt>
                <c:pt idx="185">
                  <c:v>45980.745211805559</c:v>
                </c:pt>
                <c:pt idx="186">
                  <c:v>45980.745223506943</c:v>
                </c:pt>
                <c:pt idx="187">
                  <c:v>45980.745235162038</c:v>
                </c:pt>
                <c:pt idx="188">
                  <c:v>45980.74524679398</c:v>
                </c:pt>
                <c:pt idx="189">
                  <c:v>45980.745258425923</c:v>
                </c:pt>
                <c:pt idx="190">
                  <c:v>45980.745270104169</c:v>
                </c:pt>
                <c:pt idx="191">
                  <c:v>45980.745281724536</c:v>
                </c:pt>
                <c:pt idx="192">
                  <c:v>45980.745293391206</c:v>
                </c:pt>
                <c:pt idx="193">
                  <c:v>45980.745305069446</c:v>
                </c:pt>
                <c:pt idx="194">
                  <c:v>45980.745316712964</c:v>
                </c:pt>
                <c:pt idx="195">
                  <c:v>45980.745328356483</c:v>
                </c:pt>
                <c:pt idx="196">
                  <c:v>45980.74533996528</c:v>
                </c:pt>
                <c:pt idx="197">
                  <c:v>45980.745351655096</c:v>
                </c:pt>
                <c:pt idx="198">
                  <c:v>45980.745363344904</c:v>
                </c:pt>
                <c:pt idx="199">
                  <c:v>45980.745375057872</c:v>
                </c:pt>
                <c:pt idx="200">
                  <c:v>45980.745386689814</c:v>
                </c:pt>
                <c:pt idx="201">
                  <c:v>45980.745398333333</c:v>
                </c:pt>
                <c:pt idx="202">
                  <c:v>45980.745410023148</c:v>
                </c:pt>
                <c:pt idx="203">
                  <c:v>45980.745421666667</c:v>
                </c:pt>
                <c:pt idx="204">
                  <c:v>45980.745433298609</c:v>
                </c:pt>
                <c:pt idx="205">
                  <c:v>45980.745444907407</c:v>
                </c:pt>
                <c:pt idx="206">
                  <c:v>45980.745456562501</c:v>
                </c:pt>
                <c:pt idx="207">
                  <c:v>45980.745468252317</c:v>
                </c:pt>
                <c:pt idx="208">
                  <c:v>45980.745479907404</c:v>
                </c:pt>
                <c:pt idx="209">
                  <c:v>45980.745491539354</c:v>
                </c:pt>
                <c:pt idx="210">
                  <c:v>45980.745503171296</c:v>
                </c:pt>
                <c:pt idx="211">
                  <c:v>45980.745514803239</c:v>
                </c:pt>
                <c:pt idx="212">
                  <c:v>45980.745526481478</c:v>
                </c:pt>
                <c:pt idx="213">
                  <c:v>45980.745538090276</c:v>
                </c:pt>
                <c:pt idx="214">
                  <c:v>45980.745549768515</c:v>
                </c:pt>
                <c:pt idx="215">
                  <c:v>45980.74556142361</c:v>
                </c:pt>
                <c:pt idx="216">
                  <c:v>45980.745573078704</c:v>
                </c:pt>
                <c:pt idx="217">
                  <c:v>45980.745584733799</c:v>
                </c:pt>
                <c:pt idx="218">
                  <c:v>45980.745596365741</c:v>
                </c:pt>
                <c:pt idx="219">
                  <c:v>45980.745608032405</c:v>
                </c:pt>
                <c:pt idx="220">
                  <c:v>45980.745619675923</c:v>
                </c:pt>
                <c:pt idx="221">
                  <c:v>45980.745631331018</c:v>
                </c:pt>
                <c:pt idx="222">
                  <c:v>45980.745642974536</c:v>
                </c:pt>
                <c:pt idx="223">
                  <c:v>45980.745654664352</c:v>
                </c:pt>
                <c:pt idx="224">
                  <c:v>45980.745666284725</c:v>
                </c:pt>
                <c:pt idx="225">
                  <c:v>45980.745677962965</c:v>
                </c:pt>
                <c:pt idx="226">
                  <c:v>45980.745689618052</c:v>
                </c:pt>
                <c:pt idx="227">
                  <c:v>45980.745701250002</c:v>
                </c:pt>
                <c:pt idx="228">
                  <c:v>45980.745712881944</c:v>
                </c:pt>
                <c:pt idx="229">
                  <c:v>45980.745724513887</c:v>
                </c:pt>
                <c:pt idx="230">
                  <c:v>45980.745736203702</c:v>
                </c:pt>
                <c:pt idx="231">
                  <c:v>45980.745747847221</c:v>
                </c:pt>
                <c:pt idx="232">
                  <c:v>45980.745759502315</c:v>
                </c:pt>
                <c:pt idx="233">
                  <c:v>45980.745771145834</c:v>
                </c:pt>
                <c:pt idx="234">
                  <c:v>45980.745782835649</c:v>
                </c:pt>
                <c:pt idx="235">
                  <c:v>45980.745794444447</c:v>
                </c:pt>
                <c:pt idx="236">
                  <c:v>45980.745806180559</c:v>
                </c:pt>
                <c:pt idx="237">
                  <c:v>45980.745817858799</c:v>
                </c:pt>
                <c:pt idx="238">
                  <c:v>45980.745829513886</c:v>
                </c:pt>
                <c:pt idx="239">
                  <c:v>45980.745841122683</c:v>
                </c:pt>
                <c:pt idx="240">
                  <c:v>45980.745852800923</c:v>
                </c:pt>
                <c:pt idx="241">
                  <c:v>45980.745864421297</c:v>
                </c:pt>
                <c:pt idx="242">
                  <c:v>45980.745876076391</c:v>
                </c:pt>
                <c:pt idx="243">
                  <c:v>45980.745887766207</c:v>
                </c:pt>
                <c:pt idx="244">
                  <c:v>45980.745899421294</c:v>
                </c:pt>
                <c:pt idx="245">
                  <c:v>45980.745911099541</c:v>
                </c:pt>
                <c:pt idx="246">
                  <c:v>45980.745922743059</c:v>
                </c:pt>
                <c:pt idx="247">
                  <c:v>45980.745934363425</c:v>
                </c:pt>
                <c:pt idx="248">
                  <c:v>45980.745946006944</c:v>
                </c:pt>
                <c:pt idx="249">
                  <c:v>45980.745957685183</c:v>
                </c:pt>
                <c:pt idx="250">
                  <c:v>45980.745969317133</c:v>
                </c:pt>
                <c:pt idx="251">
                  <c:v>45980.745980949076</c:v>
                </c:pt>
                <c:pt idx="252">
                  <c:v>45980.74599260417</c:v>
                </c:pt>
                <c:pt idx="253">
                  <c:v>45980.74600428241</c:v>
                </c:pt>
                <c:pt idx="254">
                  <c:v>45980.746015879631</c:v>
                </c:pt>
                <c:pt idx="255">
                  <c:v>45980.746027511574</c:v>
                </c:pt>
                <c:pt idx="256">
                  <c:v>45980.746039166668</c:v>
                </c:pt>
                <c:pt idx="257">
                  <c:v>45980.746050833332</c:v>
                </c:pt>
                <c:pt idx="258">
                  <c:v>45980.746062500002</c:v>
                </c:pt>
                <c:pt idx="259">
                  <c:v>45980.746074155089</c:v>
                </c:pt>
                <c:pt idx="260">
                  <c:v>45980.746085798608</c:v>
                </c:pt>
                <c:pt idx="261">
                  <c:v>45980.746097395837</c:v>
                </c:pt>
                <c:pt idx="262">
                  <c:v>45980.746109039355</c:v>
                </c:pt>
                <c:pt idx="263">
                  <c:v>45980.746120717595</c:v>
                </c:pt>
                <c:pt idx="264">
                  <c:v>45980.746132349537</c:v>
                </c:pt>
                <c:pt idx="265">
                  <c:v>45980.746143958335</c:v>
                </c:pt>
                <c:pt idx="266">
                  <c:v>45980.746155636574</c:v>
                </c:pt>
                <c:pt idx="267">
                  <c:v>45980.746167303238</c:v>
                </c:pt>
                <c:pt idx="268">
                  <c:v>45980.746178923611</c:v>
                </c:pt>
                <c:pt idx="269">
                  <c:v>45980.746190555554</c:v>
                </c:pt>
                <c:pt idx="270">
                  <c:v>45980.746202222224</c:v>
                </c:pt>
                <c:pt idx="271">
                  <c:v>45980.746213900464</c:v>
                </c:pt>
                <c:pt idx="272">
                  <c:v>45980.746225532406</c:v>
                </c:pt>
                <c:pt idx="273">
                  <c:v>45980.746237175925</c:v>
                </c:pt>
                <c:pt idx="274">
                  <c:v>45980.746248773146</c:v>
                </c:pt>
                <c:pt idx="275">
                  <c:v>45980.746260405096</c:v>
                </c:pt>
                <c:pt idx="276">
                  <c:v>45980.746272013886</c:v>
                </c:pt>
                <c:pt idx="277">
                  <c:v>45980.746283657405</c:v>
                </c:pt>
                <c:pt idx="278">
                  <c:v>45980.746295300924</c:v>
                </c:pt>
                <c:pt idx="279">
                  <c:v>45980.746306990739</c:v>
                </c:pt>
                <c:pt idx="280">
                  <c:v>45980.746318587961</c:v>
                </c:pt>
                <c:pt idx="281">
                  <c:v>45980.746330254631</c:v>
                </c:pt>
                <c:pt idx="282">
                  <c:v>45980.746341921295</c:v>
                </c:pt>
                <c:pt idx="283">
                  <c:v>45980.746353541668</c:v>
                </c:pt>
                <c:pt idx="284">
                  <c:v>45980.746365219908</c:v>
                </c:pt>
                <c:pt idx="285">
                  <c:v>45980.746376817129</c:v>
                </c:pt>
                <c:pt idx="286">
                  <c:v>45980.746388460648</c:v>
                </c:pt>
                <c:pt idx="287">
                  <c:v>45980.746400104166</c:v>
                </c:pt>
                <c:pt idx="288">
                  <c:v>45980.74641172454</c:v>
                </c:pt>
                <c:pt idx="289">
                  <c:v>45980.746423356482</c:v>
                </c:pt>
                <c:pt idx="290">
                  <c:v>45980.746435023146</c:v>
                </c:pt>
                <c:pt idx="291">
                  <c:v>45980.746446701392</c:v>
                </c:pt>
                <c:pt idx="292">
                  <c:v>45980.746458344911</c:v>
                </c:pt>
                <c:pt idx="293">
                  <c:v>45980.746470011574</c:v>
                </c:pt>
                <c:pt idx="294">
                  <c:v>45980.746481655093</c:v>
                </c:pt>
                <c:pt idx="295">
                  <c:v>45980.746493275466</c:v>
                </c:pt>
                <c:pt idx="296">
                  <c:v>45980.746504907409</c:v>
                </c:pt>
                <c:pt idx="297">
                  <c:v>45980.746516516207</c:v>
                </c:pt>
                <c:pt idx="298">
                  <c:v>45980.746528159725</c:v>
                </c:pt>
                <c:pt idx="299">
                  <c:v>45980.746539780092</c:v>
                </c:pt>
                <c:pt idx="300">
                  <c:v>45980.746551388889</c:v>
                </c:pt>
                <c:pt idx="301">
                  <c:v>45980.746562997687</c:v>
                </c:pt>
                <c:pt idx="302">
                  <c:v>45980.746574652774</c:v>
                </c:pt>
                <c:pt idx="303">
                  <c:v>45980.746586238427</c:v>
                </c:pt>
                <c:pt idx="304">
                  <c:v>45980.746597858793</c:v>
                </c:pt>
                <c:pt idx="305">
                  <c:v>45980.746609513888</c:v>
                </c:pt>
                <c:pt idx="306">
                  <c:v>45980.74662114583</c:v>
                </c:pt>
                <c:pt idx="307">
                  <c:v>45980.746632800925</c:v>
                </c:pt>
                <c:pt idx="308">
                  <c:v>45980.74664449074</c:v>
                </c:pt>
                <c:pt idx="309">
                  <c:v>45980.746656111114</c:v>
                </c:pt>
                <c:pt idx="310">
                  <c:v>45980.746667812498</c:v>
                </c:pt>
                <c:pt idx="311">
                  <c:v>45980.746679479169</c:v>
                </c:pt>
                <c:pt idx="312">
                  <c:v>45980.746691122687</c:v>
                </c:pt>
                <c:pt idx="313">
                  <c:v>45980.746702777775</c:v>
                </c:pt>
                <c:pt idx="314">
                  <c:v>45980.746714444445</c:v>
                </c:pt>
                <c:pt idx="315">
                  <c:v>45980.74672609954</c:v>
                </c:pt>
                <c:pt idx="316">
                  <c:v>45980.746737754627</c:v>
                </c:pt>
                <c:pt idx="317">
                  <c:v>45980.746749386577</c:v>
                </c:pt>
                <c:pt idx="318">
                  <c:v>45980.746761018519</c:v>
                </c:pt>
                <c:pt idx="319">
                  <c:v>45980.746772638886</c:v>
                </c:pt>
                <c:pt idx="320">
                  <c:v>45980.74678429398</c:v>
                </c:pt>
                <c:pt idx="321">
                  <c:v>45980.746795983796</c:v>
                </c:pt>
                <c:pt idx="322">
                  <c:v>45980.74680763889</c:v>
                </c:pt>
                <c:pt idx="323">
                  <c:v>45980.74681931713</c:v>
                </c:pt>
                <c:pt idx="324">
                  <c:v>45980.746830983793</c:v>
                </c:pt>
                <c:pt idx="325">
                  <c:v>45980.746842604167</c:v>
                </c:pt>
                <c:pt idx="326">
                  <c:v>45980.746854247685</c:v>
                </c:pt>
                <c:pt idx="327">
                  <c:v>45980.746865891204</c:v>
                </c:pt>
                <c:pt idx="328">
                  <c:v>45980.746877569443</c:v>
                </c:pt>
                <c:pt idx="329">
                  <c:v>45980.746889259259</c:v>
                </c:pt>
                <c:pt idx="330">
                  <c:v>45980.746900902777</c:v>
                </c:pt>
                <c:pt idx="331">
                  <c:v>45980.746912557872</c:v>
                </c:pt>
                <c:pt idx="332">
                  <c:v>45980.74692420139</c:v>
                </c:pt>
                <c:pt idx="333">
                  <c:v>45980.746935833333</c:v>
                </c:pt>
                <c:pt idx="334">
                  <c:v>45980.746947476851</c:v>
                </c:pt>
                <c:pt idx="335">
                  <c:v>45980.746959085649</c:v>
                </c:pt>
                <c:pt idx="336">
                  <c:v>45980.746970694447</c:v>
                </c:pt>
                <c:pt idx="337">
                  <c:v>45980.746982291668</c:v>
                </c:pt>
                <c:pt idx="338">
                  <c:v>45980.746993923611</c:v>
                </c:pt>
                <c:pt idx="339">
                  <c:v>45980.747005578705</c:v>
                </c:pt>
                <c:pt idx="340">
                  <c:v>45980.747017199072</c:v>
                </c:pt>
                <c:pt idx="341">
                  <c:v>45980.747028831021</c:v>
                </c:pt>
                <c:pt idx="342">
                  <c:v>45980.74704047454</c:v>
                </c:pt>
                <c:pt idx="343">
                  <c:v>45980.747052106482</c:v>
                </c:pt>
                <c:pt idx="344">
                  <c:v>45980.747063738425</c:v>
                </c:pt>
                <c:pt idx="345">
                  <c:v>45980.747075347223</c:v>
                </c:pt>
                <c:pt idx="346">
                  <c:v>45980.747087025462</c:v>
                </c:pt>
                <c:pt idx="347">
                  <c:v>45980.74709863426</c:v>
                </c:pt>
                <c:pt idx="348">
                  <c:v>45980.747110335651</c:v>
                </c:pt>
                <c:pt idx="349">
                  <c:v>45980.747121990738</c:v>
                </c:pt>
                <c:pt idx="350">
                  <c:v>45980.747133611112</c:v>
                </c:pt>
                <c:pt idx="351">
                  <c:v>45980.747145254631</c:v>
                </c:pt>
                <c:pt idx="352">
                  <c:v>45980.747156886573</c:v>
                </c:pt>
                <c:pt idx="353">
                  <c:v>45980.747168576389</c:v>
                </c:pt>
                <c:pt idx="354">
                  <c:v>45980.747180208331</c:v>
                </c:pt>
                <c:pt idx="355">
                  <c:v>45980.747191840281</c:v>
                </c:pt>
                <c:pt idx="356">
                  <c:v>45980.747203483799</c:v>
                </c:pt>
                <c:pt idx="357">
                  <c:v>45980.747215127318</c:v>
                </c:pt>
                <c:pt idx="358">
                  <c:v>45980.74722675926</c:v>
                </c:pt>
                <c:pt idx="359">
                  <c:v>45980.747238402779</c:v>
                </c:pt>
                <c:pt idx="360">
                  <c:v>45980.747250046297</c:v>
                </c:pt>
                <c:pt idx="361">
                  <c:v>45980.747261689816</c:v>
                </c:pt>
                <c:pt idx="362">
                  <c:v>45980.747273321758</c:v>
                </c:pt>
                <c:pt idx="363">
                  <c:v>45980.747284942132</c:v>
                </c:pt>
                <c:pt idx="364">
                  <c:v>45980.747296620371</c:v>
                </c:pt>
                <c:pt idx="365">
                  <c:v>45980.74730826389</c:v>
                </c:pt>
                <c:pt idx="366">
                  <c:v>45980.747319872688</c:v>
                </c:pt>
                <c:pt idx="367">
                  <c:v>45980.747331516206</c:v>
                </c:pt>
                <c:pt idx="368">
                  <c:v>45980.747343124996</c:v>
                </c:pt>
                <c:pt idx="369">
                  <c:v>45980.74735474537</c:v>
                </c:pt>
                <c:pt idx="370">
                  <c:v>45980.747366388889</c:v>
                </c:pt>
                <c:pt idx="371">
                  <c:v>45980.747378020831</c:v>
                </c:pt>
                <c:pt idx="372">
                  <c:v>45980.747389618053</c:v>
                </c:pt>
                <c:pt idx="373">
                  <c:v>45980.747401284723</c:v>
                </c:pt>
                <c:pt idx="374">
                  <c:v>45980.747412951387</c:v>
                </c:pt>
                <c:pt idx="375">
                  <c:v>45980.747424583336</c:v>
                </c:pt>
                <c:pt idx="376">
                  <c:v>45980.747436203703</c:v>
                </c:pt>
                <c:pt idx="377">
                  <c:v>45980.747447824077</c:v>
                </c:pt>
                <c:pt idx="378">
                  <c:v>45980.747459479164</c:v>
                </c:pt>
                <c:pt idx="379">
                  <c:v>45980.747471111114</c:v>
                </c:pt>
                <c:pt idx="380">
                  <c:v>45980.74748273148</c:v>
                </c:pt>
                <c:pt idx="381">
                  <c:v>45980.747494409719</c:v>
                </c:pt>
                <c:pt idx="382">
                  <c:v>45980.747506041669</c:v>
                </c:pt>
                <c:pt idx="383">
                  <c:v>45980.747517708332</c:v>
                </c:pt>
                <c:pt idx="384">
                  <c:v>45980.747529375003</c:v>
                </c:pt>
                <c:pt idx="385">
                  <c:v>45980.747541006946</c:v>
                </c:pt>
                <c:pt idx="386">
                  <c:v>45980.74755270833</c:v>
                </c:pt>
                <c:pt idx="387">
                  <c:v>45980.747564351848</c:v>
                </c:pt>
                <c:pt idx="388">
                  <c:v>45980.747575983798</c:v>
                </c:pt>
                <c:pt idx="389">
                  <c:v>45980.74758761574</c:v>
                </c:pt>
                <c:pt idx="390">
                  <c:v>45980.747599212962</c:v>
                </c:pt>
                <c:pt idx="391">
                  <c:v>45980.747610810184</c:v>
                </c:pt>
                <c:pt idx="392">
                  <c:v>45980.747622465278</c:v>
                </c:pt>
                <c:pt idx="393">
                  <c:v>45980.747634120373</c:v>
                </c:pt>
                <c:pt idx="394">
                  <c:v>45980.747645763891</c:v>
                </c:pt>
                <c:pt idx="395">
                  <c:v>45980.74765740741</c:v>
                </c:pt>
                <c:pt idx="396">
                  <c:v>45980.747669050928</c:v>
                </c:pt>
                <c:pt idx="397">
                  <c:v>45980.747680706016</c:v>
                </c:pt>
                <c:pt idx="398">
                  <c:v>45980.74769236111</c:v>
                </c:pt>
                <c:pt idx="399">
                  <c:v>45980.747703993053</c:v>
                </c:pt>
                <c:pt idx="400">
                  <c:v>45980.747715636571</c:v>
                </c:pt>
                <c:pt idx="401">
                  <c:v>45980.747727314818</c:v>
                </c:pt>
                <c:pt idx="402">
                  <c:v>45980.747738958336</c:v>
                </c:pt>
                <c:pt idx="403">
                  <c:v>45980.747750601855</c:v>
                </c:pt>
                <c:pt idx="404">
                  <c:v>45980.747762280094</c:v>
                </c:pt>
                <c:pt idx="405">
                  <c:v>45980.747773946758</c:v>
                </c:pt>
                <c:pt idx="406">
                  <c:v>45980.747785636573</c:v>
                </c:pt>
                <c:pt idx="407">
                  <c:v>45980.747797280092</c:v>
                </c:pt>
                <c:pt idx="408">
                  <c:v>45980.74780892361</c:v>
                </c:pt>
                <c:pt idx="409">
                  <c:v>45980.747820532408</c:v>
                </c:pt>
                <c:pt idx="410">
                  <c:v>45980.747832118053</c:v>
                </c:pt>
                <c:pt idx="411">
                  <c:v>45980.747843796293</c:v>
                </c:pt>
                <c:pt idx="412">
                  <c:v>45980.747855451387</c:v>
                </c:pt>
                <c:pt idx="413">
                  <c:v>45980.747867106482</c:v>
                </c:pt>
                <c:pt idx="414">
                  <c:v>45980.74787875</c:v>
                </c:pt>
                <c:pt idx="415">
                  <c:v>45980.747890416664</c:v>
                </c:pt>
                <c:pt idx="416">
                  <c:v>45980.747902106479</c:v>
                </c:pt>
                <c:pt idx="417">
                  <c:v>45980.747913715277</c:v>
                </c:pt>
                <c:pt idx="418">
                  <c:v>45980.747925393516</c:v>
                </c:pt>
                <c:pt idx="419">
                  <c:v>45980.747937048611</c:v>
                </c:pt>
                <c:pt idx="420">
                  <c:v>45980.747948703705</c:v>
                </c:pt>
                <c:pt idx="421">
                  <c:v>45980.747960347224</c:v>
                </c:pt>
                <c:pt idx="422">
                  <c:v>45980.747972025463</c:v>
                </c:pt>
                <c:pt idx="423">
                  <c:v>45980.747983645837</c:v>
                </c:pt>
                <c:pt idx="424">
                  <c:v>45980.747995289355</c:v>
                </c:pt>
                <c:pt idx="425">
                  <c:v>45980.748006956019</c:v>
                </c:pt>
                <c:pt idx="426">
                  <c:v>45980.748018599537</c:v>
                </c:pt>
                <c:pt idx="427">
                  <c:v>45980.748030243056</c:v>
                </c:pt>
                <c:pt idx="428">
                  <c:v>45980.74804186343</c:v>
                </c:pt>
                <c:pt idx="429">
                  <c:v>45980.748053495372</c:v>
                </c:pt>
                <c:pt idx="430">
                  <c:v>45980.748065185187</c:v>
                </c:pt>
                <c:pt idx="431">
                  <c:v>45980.748076840275</c:v>
                </c:pt>
                <c:pt idx="432">
                  <c:v>45980.748088518521</c:v>
                </c:pt>
                <c:pt idx="433">
                  <c:v>45980.74810016204</c:v>
                </c:pt>
                <c:pt idx="434">
                  <c:v>45980.748111793982</c:v>
                </c:pt>
                <c:pt idx="435">
                  <c:v>45980.748123414349</c:v>
                </c:pt>
                <c:pt idx="436">
                  <c:v>45980.748135046299</c:v>
                </c:pt>
                <c:pt idx="437">
                  <c:v>45980.748146724538</c:v>
                </c:pt>
                <c:pt idx="438">
                  <c:v>45980.748158414353</c:v>
                </c:pt>
                <c:pt idx="439">
                  <c:v>45980.74817003472</c:v>
                </c:pt>
                <c:pt idx="440">
                  <c:v>45980.748181678238</c:v>
                </c:pt>
                <c:pt idx="441">
                  <c:v>45980.748193368054</c:v>
                </c:pt>
                <c:pt idx="442">
                  <c:v>45980.748205034724</c:v>
                </c:pt>
                <c:pt idx="443">
                  <c:v>45980.748216678243</c:v>
                </c:pt>
                <c:pt idx="444">
                  <c:v>45980.748228310185</c:v>
                </c:pt>
                <c:pt idx="445">
                  <c:v>45980.748240011577</c:v>
                </c:pt>
                <c:pt idx="446">
                  <c:v>45980.748251620367</c:v>
                </c:pt>
                <c:pt idx="447">
                  <c:v>45980.748263310183</c:v>
                </c:pt>
                <c:pt idx="448">
                  <c:v>45980.748274965277</c:v>
                </c:pt>
                <c:pt idx="449">
                  <c:v>45980.748286643517</c:v>
                </c:pt>
                <c:pt idx="450">
                  <c:v>45980.748298321756</c:v>
                </c:pt>
                <c:pt idx="451">
                  <c:v>45980.748309965275</c:v>
                </c:pt>
                <c:pt idx="452">
                  <c:v>45980.748321574072</c:v>
                </c:pt>
                <c:pt idx="453">
                  <c:v>45980.748333229167</c:v>
                </c:pt>
                <c:pt idx="454">
                  <c:v>45980.748344907406</c:v>
                </c:pt>
                <c:pt idx="455">
                  <c:v>45980.748356574077</c:v>
                </c:pt>
                <c:pt idx="456">
                  <c:v>45980.748368194443</c:v>
                </c:pt>
                <c:pt idx="457">
                  <c:v>45980.748379861114</c:v>
                </c:pt>
                <c:pt idx="458">
                  <c:v>45980.74839148148</c:v>
                </c:pt>
                <c:pt idx="459">
                  <c:v>45980.748403101854</c:v>
                </c:pt>
                <c:pt idx="460">
                  <c:v>45980.74841472222</c:v>
                </c:pt>
                <c:pt idx="461">
                  <c:v>45980.748426377315</c:v>
                </c:pt>
                <c:pt idx="462">
                  <c:v>45980.748438043978</c:v>
                </c:pt>
                <c:pt idx="463">
                  <c:v>45980.748449699073</c:v>
                </c:pt>
                <c:pt idx="464">
                  <c:v>45980.748461342591</c:v>
                </c:pt>
                <c:pt idx="465">
                  <c:v>45980.748472997686</c:v>
                </c:pt>
                <c:pt idx="466">
                  <c:v>45980.748484699077</c:v>
                </c:pt>
                <c:pt idx="467">
                  <c:v>45980.748496377317</c:v>
                </c:pt>
                <c:pt idx="468">
                  <c:v>45980.748508067132</c:v>
                </c:pt>
                <c:pt idx="469">
                  <c:v>45980.748519710651</c:v>
                </c:pt>
                <c:pt idx="470">
                  <c:v>45980.748531307872</c:v>
                </c:pt>
                <c:pt idx="471">
                  <c:v>45980.748542939815</c:v>
                </c:pt>
                <c:pt idx="472">
                  <c:v>45980.748554583333</c:v>
                </c:pt>
                <c:pt idx="473">
                  <c:v>45980.748566203707</c:v>
                </c:pt>
                <c:pt idx="474">
                  <c:v>45980.748577847226</c:v>
                </c:pt>
                <c:pt idx="475">
                  <c:v>45980.748589490744</c:v>
                </c:pt>
                <c:pt idx="476">
                  <c:v>45980.74860107639</c:v>
                </c:pt>
                <c:pt idx="477">
                  <c:v>45980.748612719908</c:v>
                </c:pt>
                <c:pt idx="478">
                  <c:v>45980.7486244213</c:v>
                </c:pt>
                <c:pt idx="479">
                  <c:v>45980.748636099539</c:v>
                </c:pt>
                <c:pt idx="480">
                  <c:v>45980.748647754626</c:v>
                </c:pt>
                <c:pt idx="481">
                  <c:v>45980.748659398145</c:v>
                </c:pt>
                <c:pt idx="482">
                  <c:v>45980.74867108796</c:v>
                </c:pt>
                <c:pt idx="483">
                  <c:v>45980.748682731479</c:v>
                </c:pt>
                <c:pt idx="484">
                  <c:v>45980.748694340276</c:v>
                </c:pt>
                <c:pt idx="485">
                  <c:v>45980.748705995371</c:v>
                </c:pt>
                <c:pt idx="486">
                  <c:v>45980.748717650466</c:v>
                </c:pt>
                <c:pt idx="487">
                  <c:v>45980.748729259256</c:v>
                </c:pt>
                <c:pt idx="488">
                  <c:v>45980.74874091435</c:v>
                </c:pt>
                <c:pt idx="489">
                  <c:v>45980.748752581021</c:v>
                </c:pt>
                <c:pt idx="490">
                  <c:v>45980.74876425926</c:v>
                </c:pt>
                <c:pt idx="491">
                  <c:v>45980.748775902779</c:v>
                </c:pt>
                <c:pt idx="492">
                  <c:v>45980.748787534721</c:v>
                </c:pt>
                <c:pt idx="493">
                  <c:v>45980.74879917824</c:v>
                </c:pt>
                <c:pt idx="494">
                  <c:v>45980.748810844911</c:v>
                </c:pt>
                <c:pt idx="495">
                  <c:v>45980.748822488429</c:v>
                </c:pt>
                <c:pt idx="496">
                  <c:v>45980.748834178237</c:v>
                </c:pt>
                <c:pt idx="497">
                  <c:v>45980.748845821756</c:v>
                </c:pt>
                <c:pt idx="498">
                  <c:v>45980.748857465274</c:v>
                </c:pt>
                <c:pt idx="499">
                  <c:v>45980.748869178242</c:v>
                </c:pt>
                <c:pt idx="500">
                  <c:v>45980.74888078704</c:v>
                </c:pt>
                <c:pt idx="501">
                  <c:v>45980.748892384261</c:v>
                </c:pt>
                <c:pt idx="502">
                  <c:v>45980.748904085645</c:v>
                </c:pt>
                <c:pt idx="503">
                  <c:v>45980.748915752316</c:v>
                </c:pt>
                <c:pt idx="504">
                  <c:v>45980.748927337962</c:v>
                </c:pt>
                <c:pt idx="505">
                  <c:v>45980.748938935183</c:v>
                </c:pt>
                <c:pt idx="506">
                  <c:v>45980.748950613422</c:v>
                </c:pt>
                <c:pt idx="507">
                  <c:v>45980.748962210651</c:v>
                </c:pt>
                <c:pt idx="508">
                  <c:v>45980.748973831018</c:v>
                </c:pt>
                <c:pt idx="509">
                  <c:v>45980.748985474536</c:v>
                </c:pt>
                <c:pt idx="510">
                  <c:v>45980.748997129631</c:v>
                </c:pt>
                <c:pt idx="511">
                  <c:v>45980.749008761573</c:v>
                </c:pt>
                <c:pt idx="512">
                  <c:v>45980.749020381947</c:v>
                </c:pt>
                <c:pt idx="513">
                  <c:v>45980.749032060186</c:v>
                </c:pt>
                <c:pt idx="514">
                  <c:v>45980.74904372685</c:v>
                </c:pt>
                <c:pt idx="515">
                  <c:v>45980.74905539352</c:v>
                </c:pt>
                <c:pt idx="516">
                  <c:v>45980.749067060184</c:v>
                </c:pt>
                <c:pt idx="517">
                  <c:v>45980.749078692126</c:v>
                </c:pt>
                <c:pt idx="518">
                  <c:v>45980.749090300924</c:v>
                </c:pt>
                <c:pt idx="519">
                  <c:v>45980.749101909722</c:v>
                </c:pt>
                <c:pt idx="520">
                  <c:v>45980.74911355324</c:v>
                </c:pt>
                <c:pt idx="521">
                  <c:v>45980.749125185182</c:v>
                </c:pt>
                <c:pt idx="522">
                  <c:v>45980.749136828701</c:v>
                </c:pt>
                <c:pt idx="523">
                  <c:v>45980.749148414354</c:v>
                </c:pt>
                <c:pt idx="524">
                  <c:v>45980.749160104169</c:v>
                </c:pt>
                <c:pt idx="525">
                  <c:v>45980.749171759257</c:v>
                </c:pt>
                <c:pt idx="526">
                  <c:v>45980.749183425927</c:v>
                </c:pt>
                <c:pt idx="527">
                  <c:v>45980.749195081022</c:v>
                </c:pt>
                <c:pt idx="528">
                  <c:v>45980.74920672454</c:v>
                </c:pt>
                <c:pt idx="529">
                  <c:v>45980.749218368059</c:v>
                </c:pt>
                <c:pt idx="530">
                  <c:v>45980.749229988425</c:v>
                </c:pt>
                <c:pt idx="531">
                  <c:v>45980.749241655096</c:v>
                </c:pt>
                <c:pt idx="532">
                  <c:v>45980.74925335648</c:v>
                </c:pt>
                <c:pt idx="533">
                  <c:v>45980.749264988423</c:v>
                </c:pt>
                <c:pt idx="534">
                  <c:v>45980.749276666669</c:v>
                </c:pt>
                <c:pt idx="535">
                  <c:v>45980.749288310188</c:v>
                </c:pt>
                <c:pt idx="536">
                  <c:v>45980.749299930554</c:v>
                </c:pt>
                <c:pt idx="537">
                  <c:v>45980.749311608794</c:v>
                </c:pt>
                <c:pt idx="538">
                  <c:v>45980.749323275464</c:v>
                </c:pt>
                <c:pt idx="539">
                  <c:v>45980.749334930559</c:v>
                </c:pt>
                <c:pt idx="540">
                  <c:v>45980.749346562501</c:v>
                </c:pt>
                <c:pt idx="541">
                  <c:v>45980.749358252317</c:v>
                </c:pt>
                <c:pt idx="542">
                  <c:v>45980.74936991898</c:v>
                </c:pt>
                <c:pt idx="543">
                  <c:v>45980.749381550922</c:v>
                </c:pt>
                <c:pt idx="544">
                  <c:v>45980.749393217593</c:v>
                </c:pt>
                <c:pt idx="545">
                  <c:v>45980.749404861112</c:v>
                </c:pt>
                <c:pt idx="546">
                  <c:v>45980.74941650463</c:v>
                </c:pt>
                <c:pt idx="547">
                  <c:v>45980.749428124996</c:v>
                </c:pt>
                <c:pt idx="548">
                  <c:v>45980.749439733794</c:v>
                </c:pt>
                <c:pt idx="549">
                  <c:v>45980.749451412034</c:v>
                </c:pt>
                <c:pt idx="550">
                  <c:v>45980.749463067128</c:v>
                </c:pt>
                <c:pt idx="551">
                  <c:v>45980.749474710647</c:v>
                </c:pt>
                <c:pt idx="552">
                  <c:v>45980.749486319444</c:v>
                </c:pt>
                <c:pt idx="553">
                  <c:v>45980.749497928242</c:v>
                </c:pt>
                <c:pt idx="554">
                  <c:v>45980.749509618057</c:v>
                </c:pt>
                <c:pt idx="555">
                  <c:v>45980.749521273145</c:v>
                </c:pt>
                <c:pt idx="556">
                  <c:v>45980.749532893518</c:v>
                </c:pt>
                <c:pt idx="557">
                  <c:v>45980.749544560182</c:v>
                </c:pt>
                <c:pt idx="558">
                  <c:v>45980.7495562037</c:v>
                </c:pt>
                <c:pt idx="559">
                  <c:v>45980.74956783565</c:v>
                </c:pt>
                <c:pt idx="560">
                  <c:v>45980.749579456016</c:v>
                </c:pt>
                <c:pt idx="561">
                  <c:v>45980.749591134256</c:v>
                </c:pt>
                <c:pt idx="562">
                  <c:v>45980.749602777774</c:v>
                </c:pt>
                <c:pt idx="563">
                  <c:v>45980.749614409724</c:v>
                </c:pt>
                <c:pt idx="564">
                  <c:v>45980.749626053243</c:v>
                </c:pt>
                <c:pt idx="565">
                  <c:v>45980.749637731482</c:v>
                </c:pt>
                <c:pt idx="566">
                  <c:v>45980.749649386576</c:v>
                </c:pt>
                <c:pt idx="567">
                  <c:v>45980.749661018519</c:v>
                </c:pt>
                <c:pt idx="568">
                  <c:v>45980.749672650461</c:v>
                </c:pt>
                <c:pt idx="569">
                  <c:v>45980.749684305556</c:v>
                </c:pt>
                <c:pt idx="570">
                  <c:v>45980.749695983795</c:v>
                </c:pt>
                <c:pt idx="571">
                  <c:v>45980.74970763889</c:v>
                </c:pt>
                <c:pt idx="572">
                  <c:v>45980.749719293985</c:v>
                </c:pt>
                <c:pt idx="573">
                  <c:v>45980.749730983793</c:v>
                </c:pt>
                <c:pt idx="574">
                  <c:v>45980.749742615742</c:v>
                </c:pt>
                <c:pt idx="575">
                  <c:v>45980.749754282406</c:v>
                </c:pt>
                <c:pt idx="576">
                  <c:v>45980.749765949076</c:v>
                </c:pt>
                <c:pt idx="577">
                  <c:v>45980.749777638892</c:v>
                </c:pt>
                <c:pt idx="578">
                  <c:v>45980.749789317131</c:v>
                </c:pt>
                <c:pt idx="579">
                  <c:v>45980.749800914353</c:v>
                </c:pt>
                <c:pt idx="580">
                  <c:v>45980.749812569447</c:v>
                </c:pt>
                <c:pt idx="581">
                  <c:v>45980.749824166669</c:v>
                </c:pt>
                <c:pt idx="582">
                  <c:v>45980.749835833332</c:v>
                </c:pt>
                <c:pt idx="583">
                  <c:v>45980.749847476851</c:v>
                </c:pt>
                <c:pt idx="584">
                  <c:v>45980.749859166666</c:v>
                </c:pt>
                <c:pt idx="585">
                  <c:v>45980.749870833337</c:v>
                </c:pt>
                <c:pt idx="586">
                  <c:v>45980.7498825</c:v>
                </c:pt>
                <c:pt idx="587">
                  <c:v>45980.749894108798</c:v>
                </c:pt>
                <c:pt idx="588">
                  <c:v>45980.749905729164</c:v>
                </c:pt>
                <c:pt idx="589">
                  <c:v>45980.749917361114</c:v>
                </c:pt>
                <c:pt idx="590">
                  <c:v>45980.749928993057</c:v>
                </c:pt>
                <c:pt idx="591">
                  <c:v>45980.749940613423</c:v>
                </c:pt>
                <c:pt idx="592">
                  <c:v>45980.749952245373</c:v>
                </c:pt>
                <c:pt idx="593">
                  <c:v>45980.749963865739</c:v>
                </c:pt>
                <c:pt idx="594">
                  <c:v>45980.749975474537</c:v>
                </c:pt>
                <c:pt idx="595">
                  <c:v>45980.749987129631</c:v>
                </c:pt>
                <c:pt idx="596">
                  <c:v>45980.74999877315</c:v>
                </c:pt>
                <c:pt idx="597">
                  <c:v>45980.750010428237</c:v>
                </c:pt>
                <c:pt idx="598">
                  <c:v>45980.750022094908</c:v>
                </c:pt>
                <c:pt idx="599">
                  <c:v>45980.75003372685</c:v>
                </c:pt>
                <c:pt idx="600">
                  <c:v>45980.750045370369</c:v>
                </c:pt>
                <c:pt idx="601">
                  <c:v>45980.750057048608</c:v>
                </c:pt>
                <c:pt idx="602">
                  <c:v>45980.750068692127</c:v>
                </c:pt>
                <c:pt idx="603">
                  <c:v>45980.750080324076</c:v>
                </c:pt>
                <c:pt idx="604">
                  <c:v>45980.750091932867</c:v>
                </c:pt>
                <c:pt idx="605">
                  <c:v>45980.750103564817</c:v>
                </c:pt>
                <c:pt idx="606">
                  <c:v>45980.750115219904</c:v>
                </c:pt>
                <c:pt idx="607">
                  <c:v>45980.750126874998</c:v>
                </c:pt>
                <c:pt idx="608">
                  <c:v>45980.750138506941</c:v>
                </c:pt>
                <c:pt idx="609">
                  <c:v>45980.750150162035</c:v>
                </c:pt>
                <c:pt idx="610">
                  <c:v>45980.750161793978</c:v>
                </c:pt>
                <c:pt idx="611">
                  <c:v>45980.750173437496</c:v>
                </c:pt>
                <c:pt idx="612">
                  <c:v>45980.750185104167</c:v>
                </c:pt>
                <c:pt idx="613">
                  <c:v>45980.750196793982</c:v>
                </c:pt>
                <c:pt idx="614">
                  <c:v>45980.750208425925</c:v>
                </c:pt>
                <c:pt idx="615">
                  <c:v>45980.75022008102</c:v>
                </c:pt>
                <c:pt idx="616">
                  <c:v>45980.750231736114</c:v>
                </c:pt>
                <c:pt idx="617">
                  <c:v>45980.750243379633</c:v>
                </c:pt>
                <c:pt idx="618">
                  <c:v>45980.750255069448</c:v>
                </c:pt>
                <c:pt idx="619">
                  <c:v>45980.750266689814</c:v>
                </c:pt>
                <c:pt idx="620">
                  <c:v>45980.750278368054</c:v>
                </c:pt>
                <c:pt idx="621">
                  <c:v>45980.750290023148</c:v>
                </c:pt>
                <c:pt idx="622">
                  <c:v>45980.750301666667</c:v>
                </c:pt>
                <c:pt idx="623">
                  <c:v>45980.750313310185</c:v>
                </c:pt>
                <c:pt idx="624">
                  <c:v>45980.750324907407</c:v>
                </c:pt>
                <c:pt idx="625">
                  <c:v>45980.750336550926</c:v>
                </c:pt>
                <c:pt idx="626">
                  <c:v>45980.750348159723</c:v>
                </c:pt>
                <c:pt idx="627">
                  <c:v>45980.75035978009</c:v>
                </c:pt>
                <c:pt idx="628">
                  <c:v>45980.750371400463</c:v>
                </c:pt>
                <c:pt idx="629">
                  <c:v>45980.750383067127</c:v>
                </c:pt>
                <c:pt idx="630">
                  <c:v>45980.750394722221</c:v>
                </c:pt>
                <c:pt idx="631">
                  <c:v>45980.75040636574</c:v>
                </c:pt>
                <c:pt idx="632">
                  <c:v>45980.750418078707</c:v>
                </c:pt>
                <c:pt idx="633">
                  <c:v>45980.750429733795</c:v>
                </c:pt>
                <c:pt idx="634">
                  <c:v>45980.750441388889</c:v>
                </c:pt>
                <c:pt idx="635">
                  <c:v>45980.750453032408</c:v>
                </c:pt>
                <c:pt idx="636">
                  <c:v>45980.750464641205</c:v>
                </c:pt>
                <c:pt idx="637">
                  <c:v>45980.750476273148</c:v>
                </c:pt>
                <c:pt idx="638">
                  <c:v>45980.750487881945</c:v>
                </c:pt>
                <c:pt idx="639">
                  <c:v>45980.750499525464</c:v>
                </c:pt>
                <c:pt idx="640">
                  <c:v>45980.750511134262</c:v>
                </c:pt>
                <c:pt idx="641">
                  <c:v>45980.75052277778</c:v>
                </c:pt>
                <c:pt idx="642">
                  <c:v>45980.750534386571</c:v>
                </c:pt>
                <c:pt idx="643">
                  <c:v>45980.750546006944</c:v>
                </c:pt>
                <c:pt idx="644">
                  <c:v>45980.750557719904</c:v>
                </c:pt>
                <c:pt idx="645">
                  <c:v>45980.750569398151</c:v>
                </c:pt>
                <c:pt idx="646">
                  <c:v>45980.750580995373</c:v>
                </c:pt>
                <c:pt idx="647">
                  <c:v>45980.75059265046</c:v>
                </c:pt>
                <c:pt idx="648">
                  <c:v>45980.750604317131</c:v>
                </c:pt>
                <c:pt idx="649">
                  <c:v>45980.750615949073</c:v>
                </c:pt>
                <c:pt idx="650">
                  <c:v>45980.750627569447</c:v>
                </c:pt>
                <c:pt idx="651">
                  <c:v>45980.750639201389</c:v>
                </c:pt>
                <c:pt idx="652">
                  <c:v>45980.750650856484</c:v>
                </c:pt>
                <c:pt idx="653">
                  <c:v>45980.750662453705</c:v>
                </c:pt>
                <c:pt idx="654">
                  <c:v>45980.750674131945</c:v>
                </c:pt>
                <c:pt idx="655">
                  <c:v>45980.750685810184</c:v>
                </c:pt>
                <c:pt idx="656">
                  <c:v>45980.750697418982</c:v>
                </c:pt>
                <c:pt idx="657">
                  <c:v>45980.750709097221</c:v>
                </c:pt>
                <c:pt idx="658">
                  <c:v>45980.750720729164</c:v>
                </c:pt>
                <c:pt idx="659">
                  <c:v>45980.75073240741</c:v>
                </c:pt>
                <c:pt idx="660">
                  <c:v>45980.750744097226</c:v>
                </c:pt>
                <c:pt idx="661">
                  <c:v>45980.750755752313</c:v>
                </c:pt>
                <c:pt idx="662">
                  <c:v>45980.750767384263</c:v>
                </c:pt>
                <c:pt idx="663">
                  <c:v>45980.750779016205</c:v>
                </c:pt>
                <c:pt idx="664">
                  <c:v>45980.750790625003</c:v>
                </c:pt>
                <c:pt idx="665">
                  <c:v>45980.750802303242</c:v>
                </c:pt>
                <c:pt idx="666">
                  <c:v>45980.75081391204</c:v>
                </c:pt>
                <c:pt idx="667">
                  <c:v>45980.75082552083</c:v>
                </c:pt>
                <c:pt idx="668">
                  <c:v>45980.750837175925</c:v>
                </c:pt>
                <c:pt idx="669">
                  <c:v>45980.75084883102</c:v>
                </c:pt>
                <c:pt idx="670">
                  <c:v>45980.750860451386</c:v>
                </c:pt>
                <c:pt idx="671">
                  <c:v>45980.750872118057</c:v>
                </c:pt>
                <c:pt idx="672">
                  <c:v>45980.750883738423</c:v>
                </c:pt>
                <c:pt idx="673">
                  <c:v>45980.750895347221</c:v>
                </c:pt>
                <c:pt idx="674">
                  <c:v>45980.750906932873</c:v>
                </c:pt>
                <c:pt idx="675">
                  <c:v>45980.750918622682</c:v>
                </c:pt>
                <c:pt idx="676">
                  <c:v>45980.750930231479</c:v>
                </c:pt>
                <c:pt idx="677">
                  <c:v>45980.750941851853</c:v>
                </c:pt>
                <c:pt idx="678">
                  <c:v>45980.750953518516</c:v>
                </c:pt>
                <c:pt idx="679">
                  <c:v>45980.750965127314</c:v>
                </c:pt>
                <c:pt idx="680">
                  <c:v>45980.750976736112</c:v>
                </c:pt>
                <c:pt idx="681">
                  <c:v>45980.750988333333</c:v>
                </c:pt>
                <c:pt idx="682">
                  <c:v>45980.750999976852</c:v>
                </c:pt>
                <c:pt idx="683">
                  <c:v>45980.75101162037</c:v>
                </c:pt>
                <c:pt idx="684">
                  <c:v>45980.75102329861</c:v>
                </c:pt>
                <c:pt idx="685">
                  <c:v>45980.751034976849</c:v>
                </c:pt>
                <c:pt idx="686">
                  <c:v>45980.751046655096</c:v>
                </c:pt>
                <c:pt idx="687">
                  <c:v>45980.751058310183</c:v>
                </c:pt>
                <c:pt idx="688">
                  <c:v>45980.751069918981</c:v>
                </c:pt>
                <c:pt idx="689">
                  <c:v>45980.751081516202</c:v>
                </c:pt>
                <c:pt idx="690">
                  <c:v>45980.751093159721</c:v>
                </c:pt>
                <c:pt idx="691">
                  <c:v>45980.751104791663</c:v>
                </c:pt>
                <c:pt idx="692">
                  <c:v>45980.751116446758</c:v>
                </c:pt>
                <c:pt idx="693">
                  <c:v>45980.751128101852</c:v>
                </c:pt>
                <c:pt idx="694">
                  <c:v>45980.751139745371</c:v>
                </c:pt>
                <c:pt idx="695">
                  <c:v>45980.751151388889</c:v>
                </c:pt>
                <c:pt idx="696">
                  <c:v>45980.751163043984</c:v>
                </c:pt>
                <c:pt idx="697">
                  <c:v>45980.75117466435</c:v>
                </c:pt>
                <c:pt idx="698">
                  <c:v>45980.751186331021</c:v>
                </c:pt>
                <c:pt idx="699">
                  <c:v>45980.751197997684</c:v>
                </c:pt>
                <c:pt idx="700">
                  <c:v>45980.751209629627</c:v>
                </c:pt>
                <c:pt idx="701">
                  <c:v>45980.751221250001</c:v>
                </c:pt>
                <c:pt idx="702">
                  <c:v>45980.751232881943</c:v>
                </c:pt>
                <c:pt idx="703">
                  <c:v>45980.751244525462</c:v>
                </c:pt>
                <c:pt idx="704">
                  <c:v>45980.751256215277</c:v>
                </c:pt>
                <c:pt idx="705">
                  <c:v>45980.751267881948</c:v>
                </c:pt>
                <c:pt idx="706">
                  <c:v>45980.751279560187</c:v>
                </c:pt>
                <c:pt idx="707">
                  <c:v>45980.751291215274</c:v>
                </c:pt>
                <c:pt idx="708">
                  <c:v>45980.751302858793</c:v>
                </c:pt>
                <c:pt idx="709">
                  <c:v>45980.751314490743</c:v>
                </c:pt>
                <c:pt idx="710">
                  <c:v>45980.751326168982</c:v>
                </c:pt>
                <c:pt idx="711">
                  <c:v>45980.75133777778</c:v>
                </c:pt>
                <c:pt idx="712">
                  <c:v>45980.751349456019</c:v>
                </c:pt>
                <c:pt idx="713">
                  <c:v>45980.751361064817</c:v>
                </c:pt>
                <c:pt idx="714">
                  <c:v>45980.751372754632</c:v>
                </c:pt>
                <c:pt idx="715">
                  <c:v>45980.751384386575</c:v>
                </c:pt>
                <c:pt idx="716">
                  <c:v>45980.751396064814</c:v>
                </c:pt>
                <c:pt idx="717">
                  <c:v>45980.751407719908</c:v>
                </c:pt>
                <c:pt idx="718">
                  <c:v>45980.751419351851</c:v>
                </c:pt>
                <c:pt idx="719">
                  <c:v>45980.751431006945</c:v>
                </c:pt>
                <c:pt idx="720">
                  <c:v>45980.75144266204</c:v>
                </c:pt>
                <c:pt idx="721">
                  <c:v>45980.751454282406</c:v>
                </c:pt>
                <c:pt idx="722">
                  <c:v>45980.751465914349</c:v>
                </c:pt>
                <c:pt idx="723">
                  <c:v>45980.751477557867</c:v>
                </c:pt>
                <c:pt idx="724">
                  <c:v>45980.751489166665</c:v>
                </c:pt>
                <c:pt idx="725">
                  <c:v>45980.751500787039</c:v>
                </c:pt>
                <c:pt idx="726">
                  <c:v>45980.751512442126</c:v>
                </c:pt>
                <c:pt idx="727">
                  <c:v>45980.751524039355</c:v>
                </c:pt>
                <c:pt idx="728">
                  <c:v>45980.751535671297</c:v>
                </c:pt>
                <c:pt idx="729">
                  <c:v>45980.751547349537</c:v>
                </c:pt>
                <c:pt idx="730">
                  <c:v>45980.751558969911</c:v>
                </c:pt>
                <c:pt idx="731">
                  <c:v>45980.751570682871</c:v>
                </c:pt>
                <c:pt idx="732">
                  <c:v>45980.751582280092</c:v>
                </c:pt>
                <c:pt idx="733">
                  <c:v>45980.751593946756</c:v>
                </c:pt>
                <c:pt idx="734">
                  <c:v>45980.751605590274</c:v>
                </c:pt>
                <c:pt idx="735">
                  <c:v>45980.751617210648</c:v>
                </c:pt>
                <c:pt idx="736">
                  <c:v>45980.751628854166</c:v>
                </c:pt>
                <c:pt idx="737">
                  <c:v>45980.751640486109</c:v>
                </c:pt>
                <c:pt idx="738">
                  <c:v>45980.751652106483</c:v>
                </c:pt>
                <c:pt idx="739">
                  <c:v>45980.751663726849</c:v>
                </c:pt>
                <c:pt idx="740">
                  <c:v>45980.751675324071</c:v>
                </c:pt>
                <c:pt idx="741">
                  <c:v>45980.751686932868</c:v>
                </c:pt>
                <c:pt idx="742">
                  <c:v>45980.751698553242</c:v>
                </c:pt>
                <c:pt idx="743">
                  <c:v>45980.751710150464</c:v>
                </c:pt>
                <c:pt idx="744">
                  <c:v>45980.751721793982</c:v>
                </c:pt>
                <c:pt idx="745">
                  <c:v>45980.751733425925</c:v>
                </c:pt>
                <c:pt idx="746">
                  <c:v>45980.751745104164</c:v>
                </c:pt>
                <c:pt idx="747">
                  <c:v>45980.751756782411</c:v>
                </c:pt>
                <c:pt idx="748">
                  <c:v>45980.751768472219</c:v>
                </c:pt>
                <c:pt idx="749">
                  <c:v>45980.751780162034</c:v>
                </c:pt>
                <c:pt idx="750">
                  <c:v>45980.751791793984</c:v>
                </c:pt>
                <c:pt idx="751">
                  <c:v>45980.751803402774</c:v>
                </c:pt>
                <c:pt idx="752">
                  <c:v>45980.75181509259</c:v>
                </c:pt>
                <c:pt idx="753">
                  <c:v>45980.751826736108</c:v>
                </c:pt>
                <c:pt idx="754">
                  <c:v>45980.751838368058</c:v>
                </c:pt>
                <c:pt idx="755">
                  <c:v>45980.751849988425</c:v>
                </c:pt>
                <c:pt idx="756">
                  <c:v>45980.751861666664</c:v>
                </c:pt>
                <c:pt idx="757">
                  <c:v>45980.751873298614</c:v>
                </c:pt>
                <c:pt idx="758">
                  <c:v>45980.751884976853</c:v>
                </c:pt>
                <c:pt idx="759">
                  <c:v>45980.751896666668</c:v>
                </c:pt>
                <c:pt idx="760">
                  <c:v>45980.751908344908</c:v>
                </c:pt>
                <c:pt idx="761">
                  <c:v>45980.751920046299</c:v>
                </c:pt>
                <c:pt idx="762">
                  <c:v>45980.751931770836</c:v>
                </c:pt>
                <c:pt idx="763">
                  <c:v>45980.751943425923</c:v>
                </c:pt>
                <c:pt idx="764">
                  <c:v>45980.751955081018</c:v>
                </c:pt>
                <c:pt idx="765">
                  <c:v>45980.75196671296</c:v>
                </c:pt>
                <c:pt idx="766">
                  <c:v>45980.751978368055</c:v>
                </c:pt>
                <c:pt idx="767">
                  <c:v>45980.751990034725</c:v>
                </c:pt>
                <c:pt idx="768">
                  <c:v>45980.752001689812</c:v>
                </c:pt>
                <c:pt idx="769">
                  <c:v>45980.752013287034</c:v>
                </c:pt>
                <c:pt idx="770">
                  <c:v>45980.752024930553</c:v>
                </c:pt>
                <c:pt idx="771">
                  <c:v>45980.752036631944</c:v>
                </c:pt>
                <c:pt idx="772">
                  <c:v>45980.752048229166</c:v>
                </c:pt>
                <c:pt idx="773">
                  <c:v>45980.752059861108</c:v>
                </c:pt>
                <c:pt idx="774">
                  <c:v>45980.752071504627</c:v>
                </c:pt>
                <c:pt idx="775">
                  <c:v>45980.752083101848</c:v>
                </c:pt>
                <c:pt idx="776">
                  <c:v>45980.752094780095</c:v>
                </c:pt>
                <c:pt idx="777">
                  <c:v>45980.752106400461</c:v>
                </c:pt>
                <c:pt idx="778">
                  <c:v>45980.752118078701</c:v>
                </c:pt>
                <c:pt idx="779">
                  <c:v>45980.75212971065</c:v>
                </c:pt>
                <c:pt idx="780">
                  <c:v>45980.752141319441</c:v>
                </c:pt>
                <c:pt idx="781">
                  <c:v>45980.752152962959</c:v>
                </c:pt>
                <c:pt idx="782">
                  <c:v>45980.752164606478</c:v>
                </c:pt>
                <c:pt idx="783">
                  <c:v>45980.752176273149</c:v>
                </c:pt>
                <c:pt idx="784">
                  <c:v>45980.752187916667</c:v>
                </c:pt>
                <c:pt idx="785">
                  <c:v>45980.752199525465</c:v>
                </c:pt>
                <c:pt idx="786">
                  <c:v>45980.752211226849</c:v>
                </c:pt>
                <c:pt idx="787">
                  <c:v>45980.752222858799</c:v>
                </c:pt>
                <c:pt idx="788">
                  <c:v>45980.752234490741</c:v>
                </c:pt>
                <c:pt idx="789">
                  <c:v>45980.75224613426</c:v>
                </c:pt>
                <c:pt idx="790">
                  <c:v>45980.752257777778</c:v>
                </c:pt>
                <c:pt idx="791">
                  <c:v>45980.752269421297</c:v>
                </c:pt>
                <c:pt idx="792">
                  <c:v>45980.752281064815</c:v>
                </c:pt>
                <c:pt idx="793">
                  <c:v>45980.752292650461</c:v>
                </c:pt>
                <c:pt idx="794">
                  <c:v>45980.752304270834</c:v>
                </c:pt>
                <c:pt idx="795">
                  <c:v>45980.752315937498</c:v>
                </c:pt>
                <c:pt idx="796">
                  <c:v>45980.752327557871</c:v>
                </c:pt>
                <c:pt idx="797">
                  <c:v>45980.752339189814</c:v>
                </c:pt>
                <c:pt idx="798">
                  <c:v>45980.752350810188</c:v>
                </c:pt>
                <c:pt idx="799">
                  <c:v>45980.752362453706</c:v>
                </c:pt>
                <c:pt idx="800">
                  <c:v>45980.752374120369</c:v>
                </c:pt>
                <c:pt idx="801">
                  <c:v>45980.752385763888</c:v>
                </c:pt>
                <c:pt idx="802">
                  <c:v>45980.752397384262</c:v>
                </c:pt>
                <c:pt idx="803">
                  <c:v>45980.75240902778</c:v>
                </c:pt>
                <c:pt idx="804">
                  <c:v>45980.752420659723</c:v>
                </c:pt>
                <c:pt idx="805">
                  <c:v>45980.752432337962</c:v>
                </c:pt>
                <c:pt idx="806">
                  <c:v>45980.752443958336</c:v>
                </c:pt>
                <c:pt idx="807">
                  <c:v>45980.752455578702</c:v>
                </c:pt>
                <c:pt idx="808">
                  <c:v>45980.752467222221</c:v>
                </c:pt>
                <c:pt idx="809">
                  <c:v>45980.752478877315</c:v>
                </c:pt>
                <c:pt idx="810">
                  <c:v>45980.752490567131</c:v>
                </c:pt>
                <c:pt idx="811">
                  <c:v>45980.752502222225</c:v>
                </c:pt>
                <c:pt idx="812">
                  <c:v>45980.752513831016</c:v>
                </c:pt>
                <c:pt idx="813">
                  <c:v>45980.752525462965</c:v>
                </c:pt>
                <c:pt idx="814">
                  <c:v>45980.752537118053</c:v>
                </c:pt>
                <c:pt idx="815">
                  <c:v>45980.752548715274</c:v>
                </c:pt>
                <c:pt idx="816">
                  <c:v>45980.752560358793</c:v>
                </c:pt>
                <c:pt idx="817">
                  <c:v>45980.752572013887</c:v>
                </c:pt>
                <c:pt idx="818">
                  <c:v>45980.752583634261</c:v>
                </c:pt>
                <c:pt idx="819">
                  <c:v>45980.752595231483</c:v>
                </c:pt>
                <c:pt idx="820">
                  <c:v>45980.75260684028</c:v>
                </c:pt>
                <c:pt idx="821">
                  <c:v>45980.752618472223</c:v>
                </c:pt>
                <c:pt idx="822">
                  <c:v>45980.75263008102</c:v>
                </c:pt>
                <c:pt idx="823">
                  <c:v>45980.752641712963</c:v>
                </c:pt>
                <c:pt idx="824">
                  <c:v>45980.752653391202</c:v>
                </c:pt>
                <c:pt idx="825">
                  <c:v>45980.752665</c:v>
                </c:pt>
                <c:pt idx="826">
                  <c:v>45980.752676666663</c:v>
                </c:pt>
                <c:pt idx="827">
                  <c:v>45980.752688333334</c:v>
                </c:pt>
                <c:pt idx="828">
                  <c:v>45980.752700023149</c:v>
                </c:pt>
                <c:pt idx="829">
                  <c:v>45980.752711701389</c:v>
                </c:pt>
                <c:pt idx="830">
                  <c:v>45980.752723333331</c:v>
                </c:pt>
                <c:pt idx="831">
                  <c:v>45980.752734965281</c:v>
                </c:pt>
                <c:pt idx="832">
                  <c:v>45980.752746608799</c:v>
                </c:pt>
                <c:pt idx="833">
                  <c:v>45980.752758240742</c:v>
                </c:pt>
                <c:pt idx="834">
                  <c:v>45980.752769895837</c:v>
                </c:pt>
                <c:pt idx="835">
                  <c:v>45980.752781574076</c:v>
                </c:pt>
                <c:pt idx="836">
                  <c:v>45980.752793217594</c:v>
                </c:pt>
                <c:pt idx="837">
                  <c:v>45980.75280490741</c:v>
                </c:pt>
                <c:pt idx="838">
                  <c:v>45980.752816550928</c:v>
                </c:pt>
                <c:pt idx="839">
                  <c:v>45980.752828182871</c:v>
                </c:pt>
                <c:pt idx="840">
                  <c:v>45980.752839803237</c:v>
                </c:pt>
                <c:pt idx="841">
                  <c:v>45980.752851446756</c:v>
                </c:pt>
                <c:pt idx="842">
                  <c:v>45980.752863090274</c:v>
                </c:pt>
                <c:pt idx="843">
                  <c:v>45980.752874710648</c:v>
                </c:pt>
                <c:pt idx="844">
                  <c:v>45980.752886354167</c:v>
                </c:pt>
                <c:pt idx="845">
                  <c:v>45980.75289802083</c:v>
                </c:pt>
                <c:pt idx="846">
                  <c:v>45980.752909710645</c:v>
                </c:pt>
                <c:pt idx="847">
                  <c:v>45980.752921342595</c:v>
                </c:pt>
                <c:pt idx="848">
                  <c:v>45980.752932962961</c:v>
                </c:pt>
                <c:pt idx="849">
                  <c:v>45980.752944629632</c:v>
                </c:pt>
                <c:pt idx="850">
                  <c:v>45980.752956261575</c:v>
                </c:pt>
                <c:pt idx="851">
                  <c:v>45980.752967893517</c:v>
                </c:pt>
                <c:pt idx="852">
                  <c:v>45980.75297952546</c:v>
                </c:pt>
                <c:pt idx="853">
                  <c:v>45980.752991157409</c:v>
                </c:pt>
                <c:pt idx="854">
                  <c:v>45980.753002789352</c:v>
                </c:pt>
                <c:pt idx="855">
                  <c:v>45980.753014444446</c:v>
                </c:pt>
                <c:pt idx="856">
                  <c:v>45980.753026087965</c:v>
                </c:pt>
                <c:pt idx="857">
                  <c:v>45980.753037766204</c:v>
                </c:pt>
                <c:pt idx="858">
                  <c:v>45980.753049375002</c:v>
                </c:pt>
                <c:pt idx="859">
                  <c:v>45980.7530609838</c:v>
                </c:pt>
                <c:pt idx="860">
                  <c:v>45980.753072662039</c:v>
                </c:pt>
                <c:pt idx="861">
                  <c:v>45980.753084293981</c:v>
                </c:pt>
                <c:pt idx="862">
                  <c:v>45980.753095902779</c:v>
                </c:pt>
                <c:pt idx="863">
                  <c:v>45980.753107488425</c:v>
                </c:pt>
                <c:pt idx="864">
                  <c:v>45980.753119166664</c:v>
                </c:pt>
                <c:pt idx="865">
                  <c:v>45980.753130752317</c:v>
                </c:pt>
                <c:pt idx="866">
                  <c:v>45980.753142384259</c:v>
                </c:pt>
                <c:pt idx="867">
                  <c:v>45980.753154050923</c:v>
                </c:pt>
                <c:pt idx="868">
                  <c:v>45980.753165671296</c:v>
                </c:pt>
                <c:pt idx="869">
                  <c:v>45980.753177314815</c:v>
                </c:pt>
                <c:pt idx="870">
                  <c:v>45980.753188958333</c:v>
                </c:pt>
                <c:pt idx="871">
                  <c:v>45980.753200624997</c:v>
                </c:pt>
                <c:pt idx="872">
                  <c:v>45980.753212233794</c:v>
                </c:pt>
                <c:pt idx="873">
                  <c:v>45980.753223877313</c:v>
                </c:pt>
                <c:pt idx="874">
                  <c:v>45980.753235520831</c:v>
                </c:pt>
                <c:pt idx="875">
                  <c:v>45980.753247152781</c:v>
                </c:pt>
                <c:pt idx="876">
                  <c:v>45980.753258819444</c:v>
                </c:pt>
                <c:pt idx="877">
                  <c:v>45980.75327050926</c:v>
                </c:pt>
                <c:pt idx="878">
                  <c:v>45980.753282141202</c:v>
                </c:pt>
                <c:pt idx="879">
                  <c:v>45980.753293842594</c:v>
                </c:pt>
                <c:pt idx="880">
                  <c:v>45980.753305497688</c:v>
                </c:pt>
                <c:pt idx="881">
                  <c:v>45980.753317152776</c:v>
                </c:pt>
                <c:pt idx="882">
                  <c:v>45980.753328773149</c:v>
                </c:pt>
                <c:pt idx="883">
                  <c:v>45980.753340439813</c:v>
                </c:pt>
                <c:pt idx="884">
                  <c:v>45980.753352106483</c:v>
                </c:pt>
                <c:pt idx="885">
                  <c:v>45980.753363773147</c:v>
                </c:pt>
                <c:pt idx="886">
                  <c:v>45980.753375451386</c:v>
                </c:pt>
                <c:pt idx="887">
                  <c:v>45980.753387083336</c:v>
                </c:pt>
                <c:pt idx="888">
                  <c:v>45980.753398715278</c:v>
                </c:pt>
                <c:pt idx="889">
                  <c:v>45980.753410335645</c:v>
                </c:pt>
                <c:pt idx="890">
                  <c:v>45980.753421944442</c:v>
                </c:pt>
                <c:pt idx="891">
                  <c:v>45980.753433611113</c:v>
                </c:pt>
                <c:pt idx="892">
                  <c:v>45980.753445254632</c:v>
                </c:pt>
                <c:pt idx="893">
                  <c:v>45980.75345689815</c:v>
                </c:pt>
                <c:pt idx="894">
                  <c:v>45980.753468553237</c:v>
                </c:pt>
                <c:pt idx="895">
                  <c:v>45980.753480219908</c:v>
                </c:pt>
                <c:pt idx="896">
                  <c:v>45980.753491875003</c:v>
                </c:pt>
                <c:pt idx="897">
                  <c:v>45980.753503518521</c:v>
                </c:pt>
                <c:pt idx="898">
                  <c:v>45980.753515185184</c:v>
                </c:pt>
                <c:pt idx="899">
                  <c:v>45980.753526851855</c:v>
                </c:pt>
                <c:pt idx="900">
                  <c:v>45980.753538541663</c:v>
                </c:pt>
                <c:pt idx="901">
                  <c:v>45980.753550150461</c:v>
                </c:pt>
                <c:pt idx="902">
                  <c:v>45980.7535618287</c:v>
                </c:pt>
                <c:pt idx="903">
                  <c:v>45980.75357346065</c:v>
                </c:pt>
                <c:pt idx="904">
                  <c:v>45980.753585092592</c:v>
                </c:pt>
                <c:pt idx="905">
                  <c:v>45980.753596724535</c:v>
                </c:pt>
                <c:pt idx="906">
                  <c:v>45980.753608344909</c:v>
                </c:pt>
                <c:pt idx="907">
                  <c:v>45980.753620000003</c:v>
                </c:pt>
                <c:pt idx="908">
                  <c:v>45980.753631585649</c:v>
                </c:pt>
                <c:pt idx="909">
                  <c:v>45980.753643217591</c:v>
                </c:pt>
                <c:pt idx="910">
                  <c:v>45980.753654895831</c:v>
                </c:pt>
                <c:pt idx="911">
                  <c:v>45980.753666574077</c:v>
                </c:pt>
                <c:pt idx="912">
                  <c:v>45980.75367820602</c:v>
                </c:pt>
                <c:pt idx="913">
                  <c:v>45980.753689872683</c:v>
                </c:pt>
                <c:pt idx="914">
                  <c:v>45980.753701562498</c:v>
                </c:pt>
                <c:pt idx="915">
                  <c:v>45980.753713171296</c:v>
                </c:pt>
                <c:pt idx="916">
                  <c:v>45980.75372479167</c:v>
                </c:pt>
                <c:pt idx="917">
                  <c:v>45980.753736458333</c:v>
                </c:pt>
                <c:pt idx="918">
                  <c:v>45980.753748078707</c:v>
                </c:pt>
                <c:pt idx="919">
                  <c:v>45980.753759699073</c:v>
                </c:pt>
                <c:pt idx="920">
                  <c:v>45980.753771342592</c:v>
                </c:pt>
                <c:pt idx="921">
                  <c:v>45980.753783009262</c:v>
                </c:pt>
                <c:pt idx="922">
                  <c:v>45980.753794675926</c:v>
                </c:pt>
                <c:pt idx="923">
                  <c:v>45980.753806261571</c:v>
                </c:pt>
                <c:pt idx="924">
                  <c:v>45980.753817928242</c:v>
                </c:pt>
                <c:pt idx="925">
                  <c:v>45980.753829525464</c:v>
                </c:pt>
                <c:pt idx="926">
                  <c:v>45980.753841134261</c:v>
                </c:pt>
                <c:pt idx="927">
                  <c:v>45980.753852754628</c:v>
                </c:pt>
                <c:pt idx="928">
                  <c:v>45980.753864375001</c:v>
                </c:pt>
                <c:pt idx="929">
                  <c:v>45980.753875983799</c:v>
                </c:pt>
                <c:pt idx="930">
                  <c:v>45980.753887627317</c:v>
                </c:pt>
                <c:pt idx="931">
                  <c:v>45980.753899224539</c:v>
                </c:pt>
                <c:pt idx="932">
                  <c:v>45980.753910914354</c:v>
                </c:pt>
                <c:pt idx="933">
                  <c:v>45980.753922569442</c:v>
                </c:pt>
                <c:pt idx="934">
                  <c:v>45980.75393421296</c:v>
                </c:pt>
                <c:pt idx="935">
                  <c:v>45980.753945879631</c:v>
                </c:pt>
                <c:pt idx="936">
                  <c:v>45980.753957534725</c:v>
                </c:pt>
                <c:pt idx="937">
                  <c:v>45980.753969143516</c:v>
                </c:pt>
                <c:pt idx="938">
                  <c:v>45980.753980787034</c:v>
                </c:pt>
                <c:pt idx="939">
                  <c:v>45980.753992418984</c:v>
                </c:pt>
                <c:pt idx="940">
                  <c:v>45980.754004097224</c:v>
                </c:pt>
                <c:pt idx="941">
                  <c:v>45980.75401571759</c:v>
                </c:pt>
                <c:pt idx="942">
                  <c:v>45980.75402734954</c:v>
                </c:pt>
                <c:pt idx="943">
                  <c:v>45980.754038969906</c:v>
                </c:pt>
                <c:pt idx="944">
                  <c:v>45980.754050613425</c:v>
                </c:pt>
                <c:pt idx="945">
                  <c:v>45980.754062256943</c:v>
                </c:pt>
                <c:pt idx="946">
                  <c:v>45980.754073923614</c:v>
                </c:pt>
                <c:pt idx="947">
                  <c:v>45980.754085590277</c:v>
                </c:pt>
                <c:pt idx="948">
                  <c:v>45980.754097245372</c:v>
                </c:pt>
                <c:pt idx="949">
                  <c:v>45980.754108900466</c:v>
                </c:pt>
                <c:pt idx="950">
                  <c:v>45980.754120578706</c:v>
                </c:pt>
                <c:pt idx="951">
                  <c:v>45980.754132199072</c:v>
                </c:pt>
                <c:pt idx="952">
                  <c:v>45980.754143854167</c:v>
                </c:pt>
                <c:pt idx="953">
                  <c:v>45980.75415547454</c:v>
                </c:pt>
                <c:pt idx="954">
                  <c:v>45980.754167118059</c:v>
                </c:pt>
                <c:pt idx="955">
                  <c:v>45980.754178750001</c:v>
                </c:pt>
                <c:pt idx="956">
                  <c:v>45980.754190428241</c:v>
                </c:pt>
                <c:pt idx="957">
                  <c:v>45980.754202060183</c:v>
                </c:pt>
                <c:pt idx="958">
                  <c:v>45980.754213703702</c:v>
                </c:pt>
                <c:pt idx="959">
                  <c:v>45980.754225370372</c:v>
                </c:pt>
                <c:pt idx="960">
                  <c:v>45980.75423697917</c:v>
                </c:pt>
                <c:pt idx="961">
                  <c:v>45980.754248622688</c:v>
                </c:pt>
                <c:pt idx="962">
                  <c:v>45980.754260266207</c:v>
                </c:pt>
                <c:pt idx="963">
                  <c:v>45980.754271886573</c:v>
                </c:pt>
                <c:pt idx="964">
                  <c:v>45980.754283506947</c:v>
                </c:pt>
                <c:pt idx="965">
                  <c:v>45980.75429513889</c:v>
                </c:pt>
                <c:pt idx="966">
                  <c:v>45980.754306782408</c:v>
                </c:pt>
                <c:pt idx="967">
                  <c:v>45980.754318414351</c:v>
                </c:pt>
                <c:pt idx="968">
                  <c:v>45980.754330023148</c:v>
                </c:pt>
                <c:pt idx="969">
                  <c:v>45980.754341678243</c:v>
                </c:pt>
                <c:pt idx="970">
                  <c:v>45980.754353275464</c:v>
                </c:pt>
                <c:pt idx="971">
                  <c:v>45980.754364884262</c:v>
                </c:pt>
                <c:pt idx="972">
                  <c:v>45980.754376539349</c:v>
                </c:pt>
                <c:pt idx="973">
                  <c:v>45980.75438820602</c:v>
                </c:pt>
                <c:pt idx="974">
                  <c:v>45980.754399849538</c:v>
                </c:pt>
                <c:pt idx="975">
                  <c:v>45980.754411493057</c:v>
                </c:pt>
                <c:pt idx="976">
                  <c:v>45980.754423171296</c:v>
                </c:pt>
                <c:pt idx="977">
                  <c:v>45980.75443479167</c:v>
                </c:pt>
                <c:pt idx="978">
                  <c:v>45980.75444640046</c:v>
                </c:pt>
                <c:pt idx="979">
                  <c:v>45980.754458067131</c:v>
                </c:pt>
                <c:pt idx="980">
                  <c:v>45980.754469722226</c:v>
                </c:pt>
                <c:pt idx="981">
                  <c:v>45980.754481342592</c:v>
                </c:pt>
                <c:pt idx="982">
                  <c:v>45980.754493020831</c:v>
                </c:pt>
                <c:pt idx="983">
                  <c:v>45980.754504687502</c:v>
                </c:pt>
                <c:pt idx="984">
                  <c:v>45980.7545162963</c:v>
                </c:pt>
                <c:pt idx="985">
                  <c:v>45980.754527951387</c:v>
                </c:pt>
                <c:pt idx="986">
                  <c:v>45980.754539583337</c:v>
                </c:pt>
                <c:pt idx="987">
                  <c:v>45980.754551273145</c:v>
                </c:pt>
                <c:pt idx="988">
                  <c:v>45980.754562939816</c:v>
                </c:pt>
                <c:pt idx="989">
                  <c:v>45980.754574606479</c:v>
                </c:pt>
                <c:pt idx="990">
                  <c:v>45980.754586296294</c:v>
                </c:pt>
                <c:pt idx="991">
                  <c:v>45980.754597939813</c:v>
                </c:pt>
                <c:pt idx="992">
                  <c:v>45980.754609560187</c:v>
                </c:pt>
                <c:pt idx="993">
                  <c:v>45980.754621192129</c:v>
                </c:pt>
                <c:pt idx="994">
                  <c:v>45980.754632800927</c:v>
                </c:pt>
                <c:pt idx="995">
                  <c:v>45980.754644421293</c:v>
                </c:pt>
                <c:pt idx="996">
                  <c:v>45980.754656076388</c:v>
                </c:pt>
                <c:pt idx="997">
                  <c:v>45980.754667731482</c:v>
                </c:pt>
                <c:pt idx="998">
                  <c:v>45980.754679375001</c:v>
                </c:pt>
                <c:pt idx="999">
                  <c:v>45980.754691006943</c:v>
                </c:pt>
                <c:pt idx="1000">
                  <c:v>45980.754702650462</c:v>
                </c:pt>
                <c:pt idx="1001">
                  <c:v>45980.75471429398</c:v>
                </c:pt>
                <c:pt idx="1002">
                  <c:v>45980.754725902778</c:v>
                </c:pt>
                <c:pt idx="1003">
                  <c:v>45980.754737557872</c:v>
                </c:pt>
                <c:pt idx="1004">
                  <c:v>45980.754749224536</c:v>
                </c:pt>
                <c:pt idx="1005">
                  <c:v>45980.754760868054</c:v>
                </c:pt>
                <c:pt idx="1006">
                  <c:v>45980.754772499997</c:v>
                </c:pt>
                <c:pt idx="1007">
                  <c:v>45980.754784143515</c:v>
                </c:pt>
                <c:pt idx="1008">
                  <c:v>45980.75479579861</c:v>
                </c:pt>
                <c:pt idx="1009">
                  <c:v>45980.754807430552</c:v>
                </c:pt>
                <c:pt idx="1010">
                  <c:v>45980.754819085647</c:v>
                </c:pt>
                <c:pt idx="1011">
                  <c:v>45980.754830787038</c:v>
                </c:pt>
                <c:pt idx="1012">
                  <c:v>45980.754842418981</c:v>
                </c:pt>
                <c:pt idx="1013">
                  <c:v>45980.754854074075</c:v>
                </c:pt>
                <c:pt idx="1014">
                  <c:v>45980.754865752315</c:v>
                </c:pt>
                <c:pt idx="1015">
                  <c:v>45980.754877384257</c:v>
                </c:pt>
                <c:pt idx="1016">
                  <c:v>45980.754889062497</c:v>
                </c:pt>
                <c:pt idx="1017">
                  <c:v>45980.75490068287</c:v>
                </c:pt>
                <c:pt idx="1018">
                  <c:v>45980.754912314813</c:v>
                </c:pt>
                <c:pt idx="1019">
                  <c:v>45980.754923958331</c:v>
                </c:pt>
                <c:pt idx="1020">
                  <c:v>45980.75493560185</c:v>
                </c:pt>
                <c:pt idx="1021">
                  <c:v>45980.7549472338</c:v>
                </c:pt>
                <c:pt idx="1022">
                  <c:v>45980.754958854166</c:v>
                </c:pt>
                <c:pt idx="1023">
                  <c:v>45980.754970439812</c:v>
                </c:pt>
                <c:pt idx="1024">
                  <c:v>45980.75498208333</c:v>
                </c:pt>
                <c:pt idx="1025">
                  <c:v>45980.754993703704</c:v>
                </c:pt>
                <c:pt idx="1026">
                  <c:v>45980.755005358798</c:v>
                </c:pt>
                <c:pt idx="1027">
                  <c:v>45980.755016967596</c:v>
                </c:pt>
                <c:pt idx="1028">
                  <c:v>45980.755028599538</c:v>
                </c:pt>
                <c:pt idx="1029">
                  <c:v>45980.755040243057</c:v>
                </c:pt>
                <c:pt idx="1030">
                  <c:v>45980.755051921296</c:v>
                </c:pt>
                <c:pt idx="1031">
                  <c:v>45980.75506358796</c:v>
                </c:pt>
                <c:pt idx="1032">
                  <c:v>45980.755075266206</c:v>
                </c:pt>
                <c:pt idx="1033">
                  <c:v>45980.75508693287</c:v>
                </c:pt>
                <c:pt idx="1034">
                  <c:v>45980.755098587964</c:v>
                </c:pt>
                <c:pt idx="1035">
                  <c:v>45980.755110231483</c:v>
                </c:pt>
                <c:pt idx="1036">
                  <c:v>45980.755121886577</c:v>
                </c:pt>
                <c:pt idx="1037">
                  <c:v>45980.75513351852</c:v>
                </c:pt>
                <c:pt idx="1038">
                  <c:v>45980.755145162038</c:v>
                </c:pt>
                <c:pt idx="1039">
                  <c:v>45980.755156817133</c:v>
                </c:pt>
                <c:pt idx="1040">
                  <c:v>45980.755168425923</c:v>
                </c:pt>
                <c:pt idx="1041">
                  <c:v>45980.755180046297</c:v>
                </c:pt>
                <c:pt idx="1042">
                  <c:v>45980.755191724536</c:v>
                </c:pt>
                <c:pt idx="1043">
                  <c:v>45980.755203391207</c:v>
                </c:pt>
                <c:pt idx="1044">
                  <c:v>45980.755215104167</c:v>
                </c:pt>
                <c:pt idx="1045">
                  <c:v>45980.755226701389</c:v>
                </c:pt>
                <c:pt idx="1046">
                  <c:v>45980.755238368052</c:v>
                </c:pt>
                <c:pt idx="1047">
                  <c:v>45980.755250000002</c:v>
                </c:pt>
                <c:pt idx="1048">
                  <c:v>45980.755261620368</c:v>
                </c:pt>
                <c:pt idx="1049">
                  <c:v>45980.755273252318</c:v>
                </c:pt>
                <c:pt idx="1050">
                  <c:v>45980.755284907405</c:v>
                </c:pt>
                <c:pt idx="1051">
                  <c:v>45980.755296574076</c:v>
                </c:pt>
                <c:pt idx="1052">
                  <c:v>45980.755308194442</c:v>
                </c:pt>
                <c:pt idx="1053">
                  <c:v>45980.755319837961</c:v>
                </c:pt>
                <c:pt idx="1054">
                  <c:v>45980.755331435183</c:v>
                </c:pt>
                <c:pt idx="1055">
                  <c:v>45980.755343067132</c:v>
                </c:pt>
                <c:pt idx="1056">
                  <c:v>45980.755354699075</c:v>
                </c:pt>
                <c:pt idx="1057">
                  <c:v>45980.755366342593</c:v>
                </c:pt>
                <c:pt idx="1058">
                  <c:v>45980.75537796296</c:v>
                </c:pt>
                <c:pt idx="1059">
                  <c:v>45980.755389652775</c:v>
                </c:pt>
                <c:pt idx="1060">
                  <c:v>45980.755401296294</c:v>
                </c:pt>
                <c:pt idx="1061">
                  <c:v>45980.755412928243</c:v>
                </c:pt>
                <c:pt idx="1062">
                  <c:v>45980.755424571762</c:v>
                </c:pt>
                <c:pt idx="1063">
                  <c:v>45980.755436226849</c:v>
                </c:pt>
                <c:pt idx="1064">
                  <c:v>45980.755447835647</c:v>
                </c:pt>
                <c:pt idx="1065">
                  <c:v>45980.755459502318</c:v>
                </c:pt>
                <c:pt idx="1066">
                  <c:v>45980.755471122684</c:v>
                </c:pt>
                <c:pt idx="1067">
                  <c:v>45980.755482708337</c:v>
                </c:pt>
                <c:pt idx="1068">
                  <c:v>45980.755494293982</c:v>
                </c:pt>
                <c:pt idx="1069">
                  <c:v>45980.755505937501</c:v>
                </c:pt>
                <c:pt idx="1070">
                  <c:v>45980.755517557867</c:v>
                </c:pt>
                <c:pt idx="1071">
                  <c:v>45980.755529166665</c:v>
                </c:pt>
                <c:pt idx="1072">
                  <c:v>45980.755540787039</c:v>
                </c:pt>
                <c:pt idx="1073">
                  <c:v>45980.755552430557</c:v>
                </c:pt>
                <c:pt idx="1074">
                  <c:v>45980.755564050924</c:v>
                </c:pt>
                <c:pt idx="1075">
                  <c:v>45980.755575706018</c:v>
                </c:pt>
                <c:pt idx="1076">
                  <c:v>45980.755587384258</c:v>
                </c:pt>
                <c:pt idx="1077">
                  <c:v>45980.755599016207</c:v>
                </c:pt>
                <c:pt idx="1078">
                  <c:v>45980.755610694447</c:v>
                </c:pt>
                <c:pt idx="1079">
                  <c:v>45980.755622280092</c:v>
                </c:pt>
                <c:pt idx="1080">
                  <c:v>45980.755633900466</c:v>
                </c:pt>
                <c:pt idx="1081">
                  <c:v>45980.755645532408</c:v>
                </c:pt>
                <c:pt idx="1082">
                  <c:v>45980.755657175927</c:v>
                </c:pt>
                <c:pt idx="1083">
                  <c:v>45980.755668807869</c:v>
                </c:pt>
                <c:pt idx="1084">
                  <c:v>45980.755680428243</c:v>
                </c:pt>
                <c:pt idx="1085">
                  <c:v>45980.755692106482</c:v>
                </c:pt>
                <c:pt idx="1086">
                  <c:v>45980.755703738425</c:v>
                </c:pt>
                <c:pt idx="1087">
                  <c:v>45980.75571542824</c:v>
                </c:pt>
                <c:pt idx="1088">
                  <c:v>45980.755727060183</c:v>
                </c:pt>
                <c:pt idx="1089">
                  <c:v>45980.755738703701</c:v>
                </c:pt>
                <c:pt idx="1090">
                  <c:v>45980.755750300923</c:v>
                </c:pt>
                <c:pt idx="1091">
                  <c:v>45980.755761956018</c:v>
                </c:pt>
                <c:pt idx="1092">
                  <c:v>45980.755773611112</c:v>
                </c:pt>
                <c:pt idx="1093">
                  <c:v>45980.755785277775</c:v>
                </c:pt>
                <c:pt idx="1094">
                  <c:v>45980.755796944446</c:v>
                </c:pt>
                <c:pt idx="1095">
                  <c:v>45980.755808564812</c:v>
                </c:pt>
                <c:pt idx="1096">
                  <c:v>45980.755820208331</c:v>
                </c:pt>
                <c:pt idx="1097">
                  <c:v>45980.75583185185</c:v>
                </c:pt>
                <c:pt idx="1098">
                  <c:v>45980.755843495368</c:v>
                </c:pt>
                <c:pt idx="1099">
                  <c:v>45980.755855115742</c:v>
                </c:pt>
                <c:pt idx="1100">
                  <c:v>45980.755866712963</c:v>
                </c:pt>
                <c:pt idx="1101">
                  <c:v>45980.755878379627</c:v>
                </c:pt>
                <c:pt idx="1102">
                  <c:v>45980.755890034721</c:v>
                </c:pt>
                <c:pt idx="1103">
                  <c:v>45980.755901689816</c:v>
                </c:pt>
                <c:pt idx="1104">
                  <c:v>45980.755913356479</c:v>
                </c:pt>
                <c:pt idx="1105">
                  <c:v>45980.755924965277</c:v>
                </c:pt>
                <c:pt idx="1106">
                  <c:v>45980.755936666668</c:v>
                </c:pt>
                <c:pt idx="1107">
                  <c:v>45980.755948298611</c:v>
                </c:pt>
                <c:pt idx="1108">
                  <c:v>45980.755959918984</c:v>
                </c:pt>
                <c:pt idx="1109">
                  <c:v>45980.755971539351</c:v>
                </c:pt>
                <c:pt idx="1110">
                  <c:v>45980.75598321759</c:v>
                </c:pt>
                <c:pt idx="1111">
                  <c:v>45980.755994837964</c:v>
                </c:pt>
                <c:pt idx="1112">
                  <c:v>45980.75600645833</c:v>
                </c:pt>
                <c:pt idx="1113">
                  <c:v>45980.756018148146</c:v>
                </c:pt>
                <c:pt idx="1114">
                  <c:v>45980.756029780096</c:v>
                </c:pt>
                <c:pt idx="1115">
                  <c:v>45980.756041377317</c:v>
                </c:pt>
                <c:pt idx="1116">
                  <c:v>45980.756053020836</c:v>
                </c:pt>
                <c:pt idx="1117">
                  <c:v>45980.756064629626</c:v>
                </c:pt>
                <c:pt idx="1118">
                  <c:v>45980.75607625</c:v>
                </c:pt>
                <c:pt idx="1119">
                  <c:v>45980.756087858797</c:v>
                </c:pt>
                <c:pt idx="1120">
                  <c:v>45980.756099502316</c:v>
                </c:pt>
                <c:pt idx="1121">
                  <c:v>45980.756111192131</c:v>
                </c:pt>
                <c:pt idx="1122">
                  <c:v>45980.756122812498</c:v>
                </c:pt>
                <c:pt idx="1123">
                  <c:v>45980.756134490737</c:v>
                </c:pt>
                <c:pt idx="1124">
                  <c:v>45980.756146134256</c:v>
                </c:pt>
                <c:pt idx="1125">
                  <c:v>45980.756157812502</c:v>
                </c:pt>
                <c:pt idx="1126">
                  <c:v>45980.756169444445</c:v>
                </c:pt>
                <c:pt idx="1127">
                  <c:v>45980.756181087963</c:v>
                </c:pt>
                <c:pt idx="1128">
                  <c:v>45980.756192719906</c:v>
                </c:pt>
                <c:pt idx="1129">
                  <c:v>45980.756204363424</c:v>
                </c:pt>
                <c:pt idx="1130">
                  <c:v>45980.756216006943</c:v>
                </c:pt>
                <c:pt idx="1131">
                  <c:v>45980.756227650461</c:v>
                </c:pt>
                <c:pt idx="1132">
                  <c:v>45980.756239317132</c:v>
                </c:pt>
                <c:pt idx="1133">
                  <c:v>45980.756250949074</c:v>
                </c:pt>
                <c:pt idx="1134">
                  <c:v>45980.756262581017</c:v>
                </c:pt>
                <c:pt idx="1135">
                  <c:v>45980.756274224535</c:v>
                </c:pt>
                <c:pt idx="1136">
                  <c:v>45980.756285868054</c:v>
                </c:pt>
                <c:pt idx="1137">
                  <c:v>45980.756297557869</c:v>
                </c:pt>
                <c:pt idx="1138">
                  <c:v>45980.756309166667</c:v>
                </c:pt>
                <c:pt idx="1139">
                  <c:v>45980.756320844906</c:v>
                </c:pt>
                <c:pt idx="1140">
                  <c:v>45980.756332476849</c:v>
                </c:pt>
                <c:pt idx="1141">
                  <c:v>45980.756344074071</c:v>
                </c:pt>
                <c:pt idx="1142">
                  <c:v>45980.756355671299</c:v>
                </c:pt>
                <c:pt idx="1143">
                  <c:v>45980.756367314818</c:v>
                </c:pt>
                <c:pt idx="1144">
                  <c:v>45980.756378935184</c:v>
                </c:pt>
                <c:pt idx="1145">
                  <c:v>45980.756390578703</c:v>
                </c:pt>
                <c:pt idx="1146">
                  <c:v>45980.756402222221</c:v>
                </c:pt>
                <c:pt idx="1147">
                  <c:v>45980.756413877316</c:v>
                </c:pt>
                <c:pt idx="1148">
                  <c:v>45980.756425474538</c:v>
                </c:pt>
                <c:pt idx="1149">
                  <c:v>45980.756437129632</c:v>
                </c:pt>
                <c:pt idx="1150">
                  <c:v>45980.756448784719</c:v>
                </c:pt>
                <c:pt idx="1151">
                  <c:v>45980.756460439814</c:v>
                </c:pt>
                <c:pt idx="1152">
                  <c:v>45980.756472094909</c:v>
                </c:pt>
                <c:pt idx="1153">
                  <c:v>45980.756483726851</c:v>
                </c:pt>
                <c:pt idx="1154">
                  <c:v>45980.756495335649</c:v>
                </c:pt>
                <c:pt idx="1155">
                  <c:v>45980.756506956015</c:v>
                </c:pt>
                <c:pt idx="1156">
                  <c:v>45980.756518587965</c:v>
                </c:pt>
                <c:pt idx="1157">
                  <c:v>45980.756530208331</c:v>
                </c:pt>
                <c:pt idx="1158">
                  <c:v>45980.756541886571</c:v>
                </c:pt>
                <c:pt idx="1159">
                  <c:v>45980.756553530089</c:v>
                </c:pt>
                <c:pt idx="1160">
                  <c:v>45980.756565150463</c:v>
                </c:pt>
                <c:pt idx="1161">
                  <c:v>45980.75657675926</c:v>
                </c:pt>
                <c:pt idx="1162">
                  <c:v>45980.756588368058</c:v>
                </c:pt>
                <c:pt idx="1163">
                  <c:v>45980.756599976849</c:v>
                </c:pt>
                <c:pt idx="1164">
                  <c:v>45980.756611574077</c:v>
                </c:pt>
                <c:pt idx="1165">
                  <c:v>45980.756623217596</c:v>
                </c:pt>
                <c:pt idx="1166">
                  <c:v>45980.756634803241</c:v>
                </c:pt>
                <c:pt idx="1167">
                  <c:v>45980.756646458336</c:v>
                </c:pt>
                <c:pt idx="1168">
                  <c:v>45980.756658101855</c:v>
                </c:pt>
                <c:pt idx="1169">
                  <c:v>45980.75666979167</c:v>
                </c:pt>
                <c:pt idx="1170">
                  <c:v>45980.756681458333</c:v>
                </c:pt>
                <c:pt idx="1171">
                  <c:v>45980.756693136573</c:v>
                </c:pt>
                <c:pt idx="1172">
                  <c:v>45980.75670474537</c:v>
                </c:pt>
                <c:pt idx="1173">
                  <c:v>45980.756716388889</c:v>
                </c:pt>
                <c:pt idx="1174">
                  <c:v>45980.756728032407</c:v>
                </c:pt>
                <c:pt idx="1175">
                  <c:v>45980.756739687502</c:v>
                </c:pt>
                <c:pt idx="1176">
                  <c:v>45980.756751354165</c:v>
                </c:pt>
                <c:pt idx="1177">
                  <c:v>45980.756763020836</c:v>
                </c:pt>
                <c:pt idx="1178">
                  <c:v>45980.756774618058</c:v>
                </c:pt>
                <c:pt idx="1179">
                  <c:v>45980.75678625</c:v>
                </c:pt>
                <c:pt idx="1180">
                  <c:v>45980.756797870374</c:v>
                </c:pt>
                <c:pt idx="1181">
                  <c:v>45980.756809513892</c:v>
                </c:pt>
                <c:pt idx="1182">
                  <c:v>45980.756821145835</c:v>
                </c:pt>
                <c:pt idx="1183">
                  <c:v>45980.756832754632</c:v>
                </c:pt>
                <c:pt idx="1184">
                  <c:v>45980.756844374999</c:v>
                </c:pt>
                <c:pt idx="1185">
                  <c:v>45980.756856018517</c:v>
                </c:pt>
                <c:pt idx="1186">
                  <c:v>45980.756867627315</c:v>
                </c:pt>
                <c:pt idx="1187">
                  <c:v>45980.756879270833</c:v>
                </c:pt>
                <c:pt idx="1188">
                  <c:v>45980.756890949073</c:v>
                </c:pt>
                <c:pt idx="1189">
                  <c:v>45980.756902627312</c:v>
                </c:pt>
                <c:pt idx="1190">
                  <c:v>45980.75691423611</c:v>
                </c:pt>
                <c:pt idx="1191">
                  <c:v>45980.756925844908</c:v>
                </c:pt>
                <c:pt idx="1192">
                  <c:v>45980.756937523147</c:v>
                </c:pt>
                <c:pt idx="1193">
                  <c:v>45980.756949155089</c:v>
                </c:pt>
                <c:pt idx="1194">
                  <c:v>45980.756960844905</c:v>
                </c:pt>
                <c:pt idx="1195">
                  <c:v>45980.756972511575</c:v>
                </c:pt>
                <c:pt idx="1196">
                  <c:v>45980.756984097221</c:v>
                </c:pt>
                <c:pt idx="1197">
                  <c:v>45980.75699577546</c:v>
                </c:pt>
                <c:pt idx="1198">
                  <c:v>45980.757007395834</c:v>
                </c:pt>
                <c:pt idx="1199">
                  <c:v>45980.757019062497</c:v>
                </c:pt>
                <c:pt idx="1200">
                  <c:v>45980.757030694447</c:v>
                </c:pt>
                <c:pt idx="1201">
                  <c:v>45980.757042361111</c:v>
                </c:pt>
                <c:pt idx="1202">
                  <c:v>45980.757053993053</c:v>
                </c:pt>
                <c:pt idx="1203">
                  <c:v>45980.757065648148</c:v>
                </c:pt>
                <c:pt idx="1204">
                  <c:v>45980.757077303242</c:v>
                </c:pt>
                <c:pt idx="1205">
                  <c:v>45980.757088935185</c:v>
                </c:pt>
                <c:pt idx="1206">
                  <c:v>45980.757100601855</c:v>
                </c:pt>
                <c:pt idx="1207">
                  <c:v>45980.757112233798</c:v>
                </c:pt>
                <c:pt idx="1208">
                  <c:v>45980.757123877316</c:v>
                </c:pt>
                <c:pt idx="1209">
                  <c:v>45980.757135555556</c:v>
                </c:pt>
                <c:pt idx="1210">
                  <c:v>45980.757147187498</c:v>
                </c:pt>
                <c:pt idx="1211">
                  <c:v>45980.757158831017</c:v>
                </c:pt>
                <c:pt idx="1212">
                  <c:v>45980.757170462966</c:v>
                </c:pt>
                <c:pt idx="1213">
                  <c:v>45980.757182118054</c:v>
                </c:pt>
                <c:pt idx="1214">
                  <c:v>45980.757193738427</c:v>
                </c:pt>
                <c:pt idx="1215">
                  <c:v>45980.757205381946</c:v>
                </c:pt>
                <c:pt idx="1216">
                  <c:v>45980.75721708333</c:v>
                </c:pt>
                <c:pt idx="1217">
                  <c:v>45980.757228703704</c:v>
                </c:pt>
                <c:pt idx="1218">
                  <c:v>45980.757240381943</c:v>
                </c:pt>
                <c:pt idx="1219">
                  <c:v>45980.757252025462</c:v>
                </c:pt>
                <c:pt idx="1220">
                  <c:v>45980.757263680556</c:v>
                </c:pt>
                <c:pt idx="1221">
                  <c:v>45980.757275335651</c:v>
                </c:pt>
                <c:pt idx="1222">
                  <c:v>45980.757286990738</c:v>
                </c:pt>
                <c:pt idx="1223">
                  <c:v>45980.757298668985</c:v>
                </c:pt>
                <c:pt idx="1224">
                  <c:v>45980.757310347224</c:v>
                </c:pt>
                <c:pt idx="1225">
                  <c:v>45980.75732203704</c:v>
                </c:pt>
                <c:pt idx="1226">
                  <c:v>45980.757333703703</c:v>
                </c:pt>
                <c:pt idx="1227">
                  <c:v>45980.757345289348</c:v>
                </c:pt>
                <c:pt idx="1228">
                  <c:v>45980.757356956019</c:v>
                </c:pt>
                <c:pt idx="1229">
                  <c:v>45980.757368657411</c:v>
                </c:pt>
                <c:pt idx="1230">
                  <c:v>45980.757380289353</c:v>
                </c:pt>
                <c:pt idx="1231">
                  <c:v>45980.757391921295</c:v>
                </c:pt>
                <c:pt idx="1232">
                  <c:v>45980.757403518517</c:v>
                </c:pt>
                <c:pt idx="1233">
                  <c:v>45980.757415115739</c:v>
                </c:pt>
                <c:pt idx="1234">
                  <c:v>45980.757426736112</c:v>
                </c:pt>
                <c:pt idx="1235">
                  <c:v>45980.757438414352</c:v>
                </c:pt>
                <c:pt idx="1236">
                  <c:v>45980.757450069446</c:v>
                </c:pt>
                <c:pt idx="1237">
                  <c:v>45980.757461724534</c:v>
                </c:pt>
                <c:pt idx="1238">
                  <c:v>45980.757473333331</c:v>
                </c:pt>
                <c:pt idx="1239">
                  <c:v>45980.757484965281</c:v>
                </c:pt>
                <c:pt idx="1240">
                  <c:v>45980.7574966088</c:v>
                </c:pt>
                <c:pt idx="1241">
                  <c:v>45980.757508252318</c:v>
                </c:pt>
                <c:pt idx="1242">
                  <c:v>45980.757519907405</c:v>
                </c:pt>
                <c:pt idx="1243">
                  <c:v>45980.7575315625</c:v>
                </c:pt>
                <c:pt idx="1244">
                  <c:v>45980.757543206018</c:v>
                </c:pt>
                <c:pt idx="1245">
                  <c:v>45980.757554861113</c:v>
                </c:pt>
                <c:pt idx="1246">
                  <c:v>45980.7575665162</c:v>
                </c:pt>
                <c:pt idx="1247">
                  <c:v>45980.757578113429</c:v>
                </c:pt>
                <c:pt idx="1248">
                  <c:v>45980.757589756948</c:v>
                </c:pt>
                <c:pt idx="1249">
                  <c:v>45980.757601412035</c:v>
                </c:pt>
                <c:pt idx="1250">
                  <c:v>45980.757613020833</c:v>
                </c:pt>
                <c:pt idx="1251">
                  <c:v>45980.757624641206</c:v>
                </c:pt>
                <c:pt idx="1252">
                  <c:v>45980.75763630787</c:v>
                </c:pt>
              </c:numCache>
            </c:numRef>
          </c:xVal>
          <c:yVal>
            <c:numRef>
              <c:f>'Sensor data'!$AB$3:$AB$1799</c:f>
              <c:numCache>
                <c:formatCode>#\ ##0.000\ "V"</c:formatCode>
                <c:ptCount val="1253"/>
                <c:pt idx="0">
                  <c:v>16.479999542236328</c:v>
                </c:pt>
                <c:pt idx="1">
                  <c:v>16.479999542236328</c:v>
                </c:pt>
                <c:pt idx="2">
                  <c:v>16.479999542236328</c:v>
                </c:pt>
                <c:pt idx="3">
                  <c:v>16.479999542236328</c:v>
                </c:pt>
                <c:pt idx="4">
                  <c:v>16.426000595092773</c:v>
                </c:pt>
                <c:pt idx="5">
                  <c:v>16.426000595092773</c:v>
                </c:pt>
                <c:pt idx="6">
                  <c:v>16.426000595092773</c:v>
                </c:pt>
                <c:pt idx="7">
                  <c:v>16.426000595092773</c:v>
                </c:pt>
                <c:pt idx="8">
                  <c:v>16.426000595092773</c:v>
                </c:pt>
                <c:pt idx="9">
                  <c:v>16.426000595092773</c:v>
                </c:pt>
                <c:pt idx="10">
                  <c:v>16.516000747680664</c:v>
                </c:pt>
                <c:pt idx="11">
                  <c:v>16.516000747680664</c:v>
                </c:pt>
                <c:pt idx="12">
                  <c:v>16.516000747680664</c:v>
                </c:pt>
                <c:pt idx="13">
                  <c:v>16.516000747680664</c:v>
                </c:pt>
                <c:pt idx="14">
                  <c:v>16.516000747680664</c:v>
                </c:pt>
                <c:pt idx="15">
                  <c:v>16.516000747680664</c:v>
                </c:pt>
                <c:pt idx="16">
                  <c:v>16.48900032043457</c:v>
                </c:pt>
                <c:pt idx="17">
                  <c:v>16.48900032043457</c:v>
                </c:pt>
                <c:pt idx="18">
                  <c:v>16.48900032043457</c:v>
                </c:pt>
                <c:pt idx="19">
                  <c:v>16.48900032043457</c:v>
                </c:pt>
                <c:pt idx="20">
                  <c:v>16.48900032043457</c:v>
                </c:pt>
                <c:pt idx="21">
                  <c:v>16.48900032043457</c:v>
                </c:pt>
                <c:pt idx="22">
                  <c:v>16.49799919128418</c:v>
                </c:pt>
                <c:pt idx="23">
                  <c:v>16.49799919128418</c:v>
                </c:pt>
                <c:pt idx="24">
                  <c:v>16.49799919128418</c:v>
                </c:pt>
                <c:pt idx="25">
                  <c:v>16.49799919128418</c:v>
                </c:pt>
                <c:pt idx="26">
                  <c:v>16.49799919128418</c:v>
                </c:pt>
                <c:pt idx="27">
                  <c:v>16.49799919128418</c:v>
                </c:pt>
                <c:pt idx="28">
                  <c:v>16.49799919128418</c:v>
                </c:pt>
                <c:pt idx="29">
                  <c:v>16.49799919128418</c:v>
                </c:pt>
                <c:pt idx="30">
                  <c:v>16.49799919128418</c:v>
                </c:pt>
                <c:pt idx="31">
                  <c:v>16.542999267578125</c:v>
                </c:pt>
                <c:pt idx="32">
                  <c:v>16.542999267578125</c:v>
                </c:pt>
                <c:pt idx="33">
                  <c:v>16.542999267578125</c:v>
                </c:pt>
                <c:pt idx="34">
                  <c:v>16.542999267578125</c:v>
                </c:pt>
                <c:pt idx="35">
                  <c:v>16.542999267578125</c:v>
                </c:pt>
                <c:pt idx="36">
                  <c:v>16.542999267578125</c:v>
                </c:pt>
                <c:pt idx="37">
                  <c:v>16.479999542236328</c:v>
                </c:pt>
                <c:pt idx="38">
                  <c:v>16.479999542236328</c:v>
                </c:pt>
                <c:pt idx="39">
                  <c:v>16.479999542236328</c:v>
                </c:pt>
                <c:pt idx="40">
                  <c:v>16.479999542236328</c:v>
                </c:pt>
                <c:pt idx="41">
                  <c:v>16.479999542236328</c:v>
                </c:pt>
                <c:pt idx="42">
                  <c:v>16.479999542236328</c:v>
                </c:pt>
                <c:pt idx="43">
                  <c:v>16.534000396728516</c:v>
                </c:pt>
                <c:pt idx="44">
                  <c:v>16.534000396728516</c:v>
                </c:pt>
                <c:pt idx="45">
                  <c:v>16.534000396728516</c:v>
                </c:pt>
                <c:pt idx="46">
                  <c:v>16.534000396728516</c:v>
                </c:pt>
                <c:pt idx="47">
                  <c:v>16.534000396728516</c:v>
                </c:pt>
                <c:pt idx="48">
                  <c:v>16.534000396728516</c:v>
                </c:pt>
                <c:pt idx="49">
                  <c:v>16.39900016784668</c:v>
                </c:pt>
                <c:pt idx="50">
                  <c:v>16.39900016784668</c:v>
                </c:pt>
                <c:pt idx="51">
                  <c:v>16.39900016784668</c:v>
                </c:pt>
                <c:pt idx="52">
                  <c:v>16.39900016784668</c:v>
                </c:pt>
                <c:pt idx="53">
                  <c:v>16.39900016784668</c:v>
                </c:pt>
                <c:pt idx="54">
                  <c:v>16.39900016784668</c:v>
                </c:pt>
                <c:pt idx="55">
                  <c:v>16.371999740600586</c:v>
                </c:pt>
                <c:pt idx="56">
                  <c:v>16.371999740600586</c:v>
                </c:pt>
                <c:pt idx="57">
                  <c:v>16.371999740600586</c:v>
                </c:pt>
                <c:pt idx="58">
                  <c:v>16.371999740600586</c:v>
                </c:pt>
                <c:pt idx="59">
                  <c:v>16.371999740600586</c:v>
                </c:pt>
                <c:pt idx="60">
                  <c:v>16.371999740600586</c:v>
                </c:pt>
                <c:pt idx="61">
                  <c:v>16.336000442504883</c:v>
                </c:pt>
                <c:pt idx="62">
                  <c:v>16.336000442504883</c:v>
                </c:pt>
                <c:pt idx="63">
                  <c:v>16.336000442504883</c:v>
                </c:pt>
                <c:pt idx="64">
                  <c:v>16.336000442504883</c:v>
                </c:pt>
                <c:pt idx="65">
                  <c:v>16.336000442504883</c:v>
                </c:pt>
                <c:pt idx="66">
                  <c:v>16.336000442504883</c:v>
                </c:pt>
                <c:pt idx="67">
                  <c:v>16.461999893188477</c:v>
                </c:pt>
                <c:pt idx="68">
                  <c:v>16.461999893188477</c:v>
                </c:pt>
                <c:pt idx="69">
                  <c:v>16.461999893188477</c:v>
                </c:pt>
                <c:pt idx="70">
                  <c:v>16.461999893188477</c:v>
                </c:pt>
                <c:pt idx="71">
                  <c:v>16.461999893188477</c:v>
                </c:pt>
                <c:pt idx="72">
                  <c:v>16.461999893188477</c:v>
                </c:pt>
                <c:pt idx="73">
                  <c:v>16.461999893188477</c:v>
                </c:pt>
                <c:pt idx="74">
                  <c:v>16.461999893188477</c:v>
                </c:pt>
                <c:pt idx="75">
                  <c:v>16.461999893188477</c:v>
                </c:pt>
                <c:pt idx="76">
                  <c:v>16.461999893188477</c:v>
                </c:pt>
                <c:pt idx="77">
                  <c:v>16.461999893188477</c:v>
                </c:pt>
                <c:pt idx="78">
                  <c:v>16.461999893188477</c:v>
                </c:pt>
                <c:pt idx="79">
                  <c:v>16.39900016784668</c:v>
                </c:pt>
                <c:pt idx="80">
                  <c:v>16.39900016784668</c:v>
                </c:pt>
                <c:pt idx="81">
                  <c:v>16.39900016784668</c:v>
                </c:pt>
                <c:pt idx="82">
                  <c:v>16.39900016784668</c:v>
                </c:pt>
                <c:pt idx="83">
                  <c:v>16.39900016784668</c:v>
                </c:pt>
                <c:pt idx="84">
                  <c:v>16.39900016784668</c:v>
                </c:pt>
                <c:pt idx="85">
                  <c:v>16.363000869750977</c:v>
                </c:pt>
                <c:pt idx="86">
                  <c:v>16.363000869750977</c:v>
                </c:pt>
                <c:pt idx="87">
                  <c:v>16.363000869750977</c:v>
                </c:pt>
                <c:pt idx="88">
                  <c:v>16.363000869750977</c:v>
                </c:pt>
                <c:pt idx="89">
                  <c:v>16.363000869750977</c:v>
                </c:pt>
                <c:pt idx="90">
                  <c:v>16.363000869750977</c:v>
                </c:pt>
                <c:pt idx="91">
                  <c:v>16.363000869750977</c:v>
                </c:pt>
                <c:pt idx="92">
                  <c:v>16.363000869750977</c:v>
                </c:pt>
                <c:pt idx="93">
                  <c:v>16.363000869750977</c:v>
                </c:pt>
                <c:pt idx="94">
                  <c:v>16.363000869750977</c:v>
                </c:pt>
                <c:pt idx="95">
                  <c:v>16.363000869750977</c:v>
                </c:pt>
                <c:pt idx="96">
                  <c:v>16.363000869750977</c:v>
                </c:pt>
                <c:pt idx="97">
                  <c:v>16.363000869750977</c:v>
                </c:pt>
                <c:pt idx="98">
                  <c:v>16.363000869750977</c:v>
                </c:pt>
                <c:pt idx="99">
                  <c:v>16.363000869750977</c:v>
                </c:pt>
                <c:pt idx="100">
                  <c:v>16.299999237060547</c:v>
                </c:pt>
                <c:pt idx="101">
                  <c:v>16.299999237060547</c:v>
                </c:pt>
                <c:pt idx="102">
                  <c:v>16.299999237060547</c:v>
                </c:pt>
                <c:pt idx="103">
                  <c:v>16.299999237060547</c:v>
                </c:pt>
                <c:pt idx="104">
                  <c:v>16.299999237060547</c:v>
                </c:pt>
                <c:pt idx="105">
                  <c:v>16.299999237060547</c:v>
                </c:pt>
                <c:pt idx="106">
                  <c:v>16.246000289916992</c:v>
                </c:pt>
                <c:pt idx="107">
                  <c:v>16.246000289916992</c:v>
                </c:pt>
                <c:pt idx="108">
                  <c:v>16.246000289916992</c:v>
                </c:pt>
                <c:pt idx="109">
                  <c:v>16.246000289916992</c:v>
                </c:pt>
                <c:pt idx="110">
                  <c:v>16.246000289916992</c:v>
                </c:pt>
                <c:pt idx="111">
                  <c:v>16.246000289916992</c:v>
                </c:pt>
                <c:pt idx="112">
                  <c:v>16.291000366210938</c:v>
                </c:pt>
                <c:pt idx="113">
                  <c:v>16.291000366210938</c:v>
                </c:pt>
                <c:pt idx="114">
                  <c:v>16.291000366210938</c:v>
                </c:pt>
                <c:pt idx="115">
                  <c:v>16.291000366210938</c:v>
                </c:pt>
                <c:pt idx="116">
                  <c:v>16.291000366210938</c:v>
                </c:pt>
                <c:pt idx="117">
                  <c:v>16.291000366210938</c:v>
                </c:pt>
                <c:pt idx="118">
                  <c:v>16.299999237060547</c:v>
                </c:pt>
                <c:pt idx="119">
                  <c:v>16.299999237060547</c:v>
                </c:pt>
                <c:pt idx="120">
                  <c:v>16.299999237060547</c:v>
                </c:pt>
                <c:pt idx="121">
                  <c:v>16.299999237060547</c:v>
                </c:pt>
                <c:pt idx="122">
                  <c:v>16.299999237060547</c:v>
                </c:pt>
                <c:pt idx="123">
                  <c:v>16.299999237060547</c:v>
                </c:pt>
                <c:pt idx="124">
                  <c:v>16.209999084472656</c:v>
                </c:pt>
                <c:pt idx="125">
                  <c:v>16.209999084472656</c:v>
                </c:pt>
                <c:pt idx="126">
                  <c:v>16.209999084472656</c:v>
                </c:pt>
                <c:pt idx="127">
                  <c:v>16.209999084472656</c:v>
                </c:pt>
                <c:pt idx="128">
                  <c:v>16.209999084472656</c:v>
                </c:pt>
                <c:pt idx="129">
                  <c:v>16.209999084472656</c:v>
                </c:pt>
                <c:pt idx="130">
                  <c:v>16.228000640869141</c:v>
                </c:pt>
                <c:pt idx="131">
                  <c:v>16.228000640869141</c:v>
                </c:pt>
                <c:pt idx="132">
                  <c:v>16.228000640869141</c:v>
                </c:pt>
                <c:pt idx="133">
                  <c:v>16.228000640869141</c:v>
                </c:pt>
                <c:pt idx="134">
                  <c:v>16.228000640869141</c:v>
                </c:pt>
                <c:pt idx="135">
                  <c:v>16.228000640869141</c:v>
                </c:pt>
                <c:pt idx="136">
                  <c:v>16.263999938964844</c:v>
                </c:pt>
                <c:pt idx="137">
                  <c:v>16.263999938964844</c:v>
                </c:pt>
                <c:pt idx="138">
                  <c:v>16.263999938964844</c:v>
                </c:pt>
                <c:pt idx="139">
                  <c:v>16.263999938964844</c:v>
                </c:pt>
                <c:pt idx="140">
                  <c:v>16.263999938964844</c:v>
                </c:pt>
                <c:pt idx="141">
                  <c:v>16.263999938964844</c:v>
                </c:pt>
                <c:pt idx="142">
                  <c:v>16.246000289916992</c:v>
                </c:pt>
                <c:pt idx="143">
                  <c:v>16.246000289916992</c:v>
                </c:pt>
                <c:pt idx="144">
                  <c:v>16.246000289916992</c:v>
                </c:pt>
                <c:pt idx="145">
                  <c:v>16.246000289916992</c:v>
                </c:pt>
                <c:pt idx="146">
                  <c:v>16.246000289916992</c:v>
                </c:pt>
                <c:pt idx="147">
                  <c:v>16.246000289916992</c:v>
                </c:pt>
                <c:pt idx="148">
                  <c:v>16.291000366210938</c:v>
                </c:pt>
                <c:pt idx="149">
                  <c:v>16.291000366210938</c:v>
                </c:pt>
                <c:pt idx="150">
                  <c:v>16.291000366210938</c:v>
                </c:pt>
                <c:pt idx="151">
                  <c:v>16.291000366210938</c:v>
                </c:pt>
                <c:pt idx="152">
                  <c:v>16.291000366210938</c:v>
                </c:pt>
                <c:pt idx="153">
                  <c:v>16.291000366210938</c:v>
                </c:pt>
                <c:pt idx="154">
                  <c:v>16.291000366210938</c:v>
                </c:pt>
                <c:pt idx="155">
                  <c:v>16.291000366210938</c:v>
                </c:pt>
                <c:pt idx="156">
                  <c:v>16.156000137329102</c:v>
                </c:pt>
                <c:pt idx="157">
                  <c:v>16.156000137329102</c:v>
                </c:pt>
                <c:pt idx="158">
                  <c:v>16.156000137329102</c:v>
                </c:pt>
                <c:pt idx="159">
                  <c:v>16.156000137329102</c:v>
                </c:pt>
                <c:pt idx="160">
                  <c:v>16.156000137329102</c:v>
                </c:pt>
                <c:pt idx="161">
                  <c:v>16.156000137329102</c:v>
                </c:pt>
                <c:pt idx="162">
                  <c:v>16.165000915527344</c:v>
                </c:pt>
                <c:pt idx="163">
                  <c:v>16.165000915527344</c:v>
                </c:pt>
                <c:pt idx="164">
                  <c:v>16.165000915527344</c:v>
                </c:pt>
                <c:pt idx="165">
                  <c:v>16.165000915527344</c:v>
                </c:pt>
                <c:pt idx="166">
                  <c:v>16.165000915527344</c:v>
                </c:pt>
                <c:pt idx="167">
                  <c:v>16.165000915527344</c:v>
                </c:pt>
                <c:pt idx="168">
                  <c:v>16.173999786376953</c:v>
                </c:pt>
                <c:pt idx="169">
                  <c:v>16.173999786376953</c:v>
                </c:pt>
                <c:pt idx="170">
                  <c:v>16.173999786376953</c:v>
                </c:pt>
                <c:pt idx="171">
                  <c:v>16.173999786376953</c:v>
                </c:pt>
                <c:pt idx="172">
                  <c:v>16.173999786376953</c:v>
                </c:pt>
                <c:pt idx="173">
                  <c:v>16.173999786376953</c:v>
                </c:pt>
                <c:pt idx="174">
                  <c:v>16.146999359130859</c:v>
                </c:pt>
                <c:pt idx="175">
                  <c:v>16.146999359130859</c:v>
                </c:pt>
                <c:pt idx="176">
                  <c:v>16.146999359130859</c:v>
                </c:pt>
                <c:pt idx="177">
                  <c:v>16.146999359130859</c:v>
                </c:pt>
                <c:pt idx="178">
                  <c:v>16.146999359130859</c:v>
                </c:pt>
                <c:pt idx="179">
                  <c:v>16.146999359130859</c:v>
                </c:pt>
                <c:pt idx="180">
                  <c:v>16.146999359130859</c:v>
                </c:pt>
                <c:pt idx="181">
                  <c:v>16.146999359130859</c:v>
                </c:pt>
                <c:pt idx="182">
                  <c:v>16.146999359130859</c:v>
                </c:pt>
                <c:pt idx="183">
                  <c:v>16.146999359130859</c:v>
                </c:pt>
                <c:pt idx="184">
                  <c:v>16.146999359130859</c:v>
                </c:pt>
                <c:pt idx="185">
                  <c:v>16.146999359130859</c:v>
                </c:pt>
                <c:pt idx="186">
                  <c:v>16.146999359130859</c:v>
                </c:pt>
                <c:pt idx="187">
                  <c:v>16.146999359130859</c:v>
                </c:pt>
                <c:pt idx="188">
                  <c:v>16.146999359130859</c:v>
                </c:pt>
                <c:pt idx="189">
                  <c:v>16.146999359130859</c:v>
                </c:pt>
                <c:pt idx="190">
                  <c:v>16.146999359130859</c:v>
                </c:pt>
                <c:pt idx="191">
                  <c:v>16.146999359130859</c:v>
                </c:pt>
                <c:pt idx="192">
                  <c:v>16.111000061035156</c:v>
                </c:pt>
                <c:pt idx="193">
                  <c:v>16.111000061035156</c:v>
                </c:pt>
                <c:pt idx="194">
                  <c:v>16.111000061035156</c:v>
                </c:pt>
                <c:pt idx="195">
                  <c:v>16.111000061035156</c:v>
                </c:pt>
                <c:pt idx="196">
                  <c:v>16.111000061035156</c:v>
                </c:pt>
                <c:pt idx="197">
                  <c:v>16.111000061035156</c:v>
                </c:pt>
                <c:pt idx="198">
                  <c:v>16.093000411987305</c:v>
                </c:pt>
                <c:pt idx="199">
                  <c:v>16.093000411987305</c:v>
                </c:pt>
                <c:pt idx="200">
                  <c:v>16.093000411987305</c:v>
                </c:pt>
                <c:pt idx="201">
                  <c:v>16.093000411987305</c:v>
                </c:pt>
                <c:pt idx="202">
                  <c:v>16.093000411987305</c:v>
                </c:pt>
                <c:pt idx="203">
                  <c:v>16.093000411987305</c:v>
                </c:pt>
                <c:pt idx="204">
                  <c:v>16.101999282836914</c:v>
                </c:pt>
                <c:pt idx="205">
                  <c:v>16.101999282836914</c:v>
                </c:pt>
                <c:pt idx="206">
                  <c:v>16.101999282836914</c:v>
                </c:pt>
                <c:pt idx="207">
                  <c:v>16.101999282836914</c:v>
                </c:pt>
                <c:pt idx="208">
                  <c:v>16.101999282836914</c:v>
                </c:pt>
                <c:pt idx="209">
                  <c:v>16.101999282836914</c:v>
                </c:pt>
                <c:pt idx="210">
                  <c:v>16.075000762939453</c:v>
                </c:pt>
                <c:pt idx="211">
                  <c:v>16.075000762939453</c:v>
                </c:pt>
                <c:pt idx="212">
                  <c:v>16.075000762939453</c:v>
                </c:pt>
                <c:pt idx="213">
                  <c:v>16.075000762939453</c:v>
                </c:pt>
                <c:pt idx="214">
                  <c:v>16.075000762939453</c:v>
                </c:pt>
                <c:pt idx="215">
                  <c:v>16.075000762939453</c:v>
                </c:pt>
                <c:pt idx="216">
                  <c:v>16.075000762939453</c:v>
                </c:pt>
                <c:pt idx="217">
                  <c:v>16.075000762939453</c:v>
                </c:pt>
                <c:pt idx="218">
                  <c:v>16.075000762939453</c:v>
                </c:pt>
                <c:pt idx="219">
                  <c:v>16.101999282836914</c:v>
                </c:pt>
                <c:pt idx="220">
                  <c:v>16.101999282836914</c:v>
                </c:pt>
                <c:pt idx="221">
                  <c:v>16.101999282836914</c:v>
                </c:pt>
                <c:pt idx="222">
                  <c:v>16.101999282836914</c:v>
                </c:pt>
                <c:pt idx="223">
                  <c:v>16.101999282836914</c:v>
                </c:pt>
                <c:pt idx="224">
                  <c:v>16.101999282836914</c:v>
                </c:pt>
                <c:pt idx="225">
                  <c:v>16.083999633789063</c:v>
                </c:pt>
                <c:pt idx="226">
                  <c:v>16.083999633789063</c:v>
                </c:pt>
                <c:pt idx="227">
                  <c:v>16.083999633789063</c:v>
                </c:pt>
                <c:pt idx="228">
                  <c:v>16.083999633789063</c:v>
                </c:pt>
                <c:pt idx="229">
                  <c:v>16.083999633789063</c:v>
                </c:pt>
                <c:pt idx="230">
                  <c:v>16.083999633789063</c:v>
                </c:pt>
                <c:pt idx="231">
                  <c:v>16.13800048828125</c:v>
                </c:pt>
                <c:pt idx="232">
                  <c:v>16.13800048828125</c:v>
                </c:pt>
                <c:pt idx="233">
                  <c:v>16.13800048828125</c:v>
                </c:pt>
                <c:pt idx="234">
                  <c:v>16.13800048828125</c:v>
                </c:pt>
                <c:pt idx="235">
                  <c:v>16.13800048828125</c:v>
                </c:pt>
                <c:pt idx="236">
                  <c:v>16.13800048828125</c:v>
                </c:pt>
                <c:pt idx="237">
                  <c:v>16.065999984741211</c:v>
                </c:pt>
                <c:pt idx="238">
                  <c:v>16.065999984741211</c:v>
                </c:pt>
                <c:pt idx="239">
                  <c:v>16.065999984741211</c:v>
                </c:pt>
                <c:pt idx="240">
                  <c:v>16.065999984741211</c:v>
                </c:pt>
                <c:pt idx="241">
                  <c:v>16.065999984741211</c:v>
                </c:pt>
                <c:pt idx="242">
                  <c:v>16.065999984741211</c:v>
                </c:pt>
                <c:pt idx="243">
                  <c:v>16.093000411987305</c:v>
                </c:pt>
                <c:pt idx="244">
                  <c:v>16.093000411987305</c:v>
                </c:pt>
                <c:pt idx="245">
                  <c:v>16.093000411987305</c:v>
                </c:pt>
                <c:pt idx="246">
                  <c:v>16.093000411987305</c:v>
                </c:pt>
                <c:pt idx="247">
                  <c:v>16.093000411987305</c:v>
                </c:pt>
                <c:pt idx="248">
                  <c:v>16.093000411987305</c:v>
                </c:pt>
                <c:pt idx="249">
                  <c:v>16.038999557495117</c:v>
                </c:pt>
                <c:pt idx="250">
                  <c:v>16.038999557495117</c:v>
                </c:pt>
                <c:pt idx="251">
                  <c:v>16.038999557495117</c:v>
                </c:pt>
                <c:pt idx="252">
                  <c:v>16.038999557495117</c:v>
                </c:pt>
                <c:pt idx="253">
                  <c:v>16.038999557495117</c:v>
                </c:pt>
                <c:pt idx="254">
                  <c:v>16.038999557495117</c:v>
                </c:pt>
                <c:pt idx="255">
                  <c:v>16.011999130249023</c:v>
                </c:pt>
                <c:pt idx="256">
                  <c:v>16.011999130249023</c:v>
                </c:pt>
                <c:pt idx="257">
                  <c:v>16.011999130249023</c:v>
                </c:pt>
                <c:pt idx="258">
                  <c:v>16.011999130249023</c:v>
                </c:pt>
                <c:pt idx="259">
                  <c:v>16.011999130249023</c:v>
                </c:pt>
                <c:pt idx="260">
                  <c:v>16.011999130249023</c:v>
                </c:pt>
                <c:pt idx="261">
                  <c:v>16.020999908447266</c:v>
                </c:pt>
                <c:pt idx="262">
                  <c:v>16.020999908447266</c:v>
                </c:pt>
                <c:pt idx="263">
                  <c:v>16.020999908447266</c:v>
                </c:pt>
                <c:pt idx="264">
                  <c:v>16.020999908447266</c:v>
                </c:pt>
                <c:pt idx="265">
                  <c:v>16.020999908447266</c:v>
                </c:pt>
                <c:pt idx="266">
                  <c:v>16.020999908447266</c:v>
                </c:pt>
                <c:pt idx="267">
                  <c:v>15.994000434875488</c:v>
                </c:pt>
                <c:pt idx="268">
                  <c:v>15.994000434875488</c:v>
                </c:pt>
                <c:pt idx="269">
                  <c:v>15.994000434875488</c:v>
                </c:pt>
                <c:pt idx="270">
                  <c:v>15.994000434875488</c:v>
                </c:pt>
                <c:pt idx="271">
                  <c:v>15.994000434875488</c:v>
                </c:pt>
                <c:pt idx="272">
                  <c:v>15.994000434875488</c:v>
                </c:pt>
                <c:pt idx="273">
                  <c:v>16.228000640869141</c:v>
                </c:pt>
                <c:pt idx="274">
                  <c:v>16.228000640869141</c:v>
                </c:pt>
                <c:pt idx="275">
                  <c:v>16.228000640869141</c:v>
                </c:pt>
                <c:pt idx="276">
                  <c:v>16.228000640869141</c:v>
                </c:pt>
                <c:pt idx="277">
                  <c:v>16.228000640869141</c:v>
                </c:pt>
                <c:pt idx="278">
                  <c:v>16.228000640869141</c:v>
                </c:pt>
                <c:pt idx="279">
                  <c:v>16.228000640869141</c:v>
                </c:pt>
                <c:pt idx="280">
                  <c:v>16.228000640869141</c:v>
                </c:pt>
                <c:pt idx="281">
                  <c:v>16.228000640869141</c:v>
                </c:pt>
                <c:pt idx="282">
                  <c:v>16.228000640869141</c:v>
                </c:pt>
                <c:pt idx="283">
                  <c:v>16.228000640869141</c:v>
                </c:pt>
                <c:pt idx="284">
                  <c:v>16.228000640869141</c:v>
                </c:pt>
                <c:pt idx="285">
                  <c:v>16.228000640869141</c:v>
                </c:pt>
                <c:pt idx="286">
                  <c:v>16.228000640869141</c:v>
                </c:pt>
                <c:pt idx="287">
                  <c:v>16.228000640869141</c:v>
                </c:pt>
                <c:pt idx="288">
                  <c:v>16.030000686645508</c:v>
                </c:pt>
                <c:pt idx="289">
                  <c:v>16.030000686645508</c:v>
                </c:pt>
                <c:pt idx="290">
                  <c:v>16.030000686645508</c:v>
                </c:pt>
                <c:pt idx="291">
                  <c:v>16.030000686645508</c:v>
                </c:pt>
                <c:pt idx="292">
                  <c:v>16.030000686645508</c:v>
                </c:pt>
                <c:pt idx="293">
                  <c:v>16.030000686645508</c:v>
                </c:pt>
                <c:pt idx="294">
                  <c:v>16.191999435424805</c:v>
                </c:pt>
                <c:pt idx="295">
                  <c:v>16.191999435424805</c:v>
                </c:pt>
                <c:pt idx="296">
                  <c:v>16.191999435424805</c:v>
                </c:pt>
                <c:pt idx="297">
                  <c:v>16.191999435424805</c:v>
                </c:pt>
                <c:pt idx="298">
                  <c:v>16.191999435424805</c:v>
                </c:pt>
                <c:pt idx="299">
                  <c:v>16.191999435424805</c:v>
                </c:pt>
                <c:pt idx="300">
                  <c:v>16.056999206542969</c:v>
                </c:pt>
                <c:pt idx="301">
                  <c:v>16.056999206542969</c:v>
                </c:pt>
                <c:pt idx="302">
                  <c:v>16.056999206542969</c:v>
                </c:pt>
                <c:pt idx="303">
                  <c:v>16.056999206542969</c:v>
                </c:pt>
                <c:pt idx="304">
                  <c:v>16.056999206542969</c:v>
                </c:pt>
                <c:pt idx="305">
                  <c:v>16.056999206542969</c:v>
                </c:pt>
                <c:pt idx="306">
                  <c:v>16.056999206542969</c:v>
                </c:pt>
                <c:pt idx="307">
                  <c:v>16.056999206542969</c:v>
                </c:pt>
                <c:pt idx="308">
                  <c:v>16.056999206542969</c:v>
                </c:pt>
                <c:pt idx="309">
                  <c:v>16.056999206542969</c:v>
                </c:pt>
                <c:pt idx="310">
                  <c:v>16.056999206542969</c:v>
                </c:pt>
                <c:pt idx="311">
                  <c:v>16.056999206542969</c:v>
                </c:pt>
                <c:pt idx="312">
                  <c:v>16.020999908447266</c:v>
                </c:pt>
                <c:pt idx="313">
                  <c:v>16.020999908447266</c:v>
                </c:pt>
                <c:pt idx="314">
                  <c:v>16.020999908447266</c:v>
                </c:pt>
                <c:pt idx="315">
                  <c:v>16.020999908447266</c:v>
                </c:pt>
                <c:pt idx="316">
                  <c:v>16.020999908447266</c:v>
                </c:pt>
                <c:pt idx="317">
                  <c:v>16.020999908447266</c:v>
                </c:pt>
                <c:pt idx="318">
                  <c:v>15.984999656677246</c:v>
                </c:pt>
                <c:pt idx="319">
                  <c:v>15.984999656677246</c:v>
                </c:pt>
                <c:pt idx="320">
                  <c:v>15.984999656677246</c:v>
                </c:pt>
                <c:pt idx="321">
                  <c:v>15.984999656677246</c:v>
                </c:pt>
                <c:pt idx="322">
                  <c:v>15.984999656677246</c:v>
                </c:pt>
                <c:pt idx="323">
                  <c:v>15.984999656677246</c:v>
                </c:pt>
                <c:pt idx="324">
                  <c:v>15.984999656677246</c:v>
                </c:pt>
                <c:pt idx="325">
                  <c:v>15.984999656677246</c:v>
                </c:pt>
                <c:pt idx="326">
                  <c:v>15.984999656677246</c:v>
                </c:pt>
                <c:pt idx="327">
                  <c:v>15.984999656677246</c:v>
                </c:pt>
                <c:pt idx="328">
                  <c:v>15.984999656677246</c:v>
                </c:pt>
                <c:pt idx="329">
                  <c:v>15.984999656677246</c:v>
                </c:pt>
                <c:pt idx="330">
                  <c:v>15.967000007629395</c:v>
                </c:pt>
                <c:pt idx="331">
                  <c:v>15.967000007629395</c:v>
                </c:pt>
                <c:pt idx="332">
                  <c:v>15.967000007629395</c:v>
                </c:pt>
                <c:pt idx="333">
                  <c:v>15.967000007629395</c:v>
                </c:pt>
                <c:pt idx="334">
                  <c:v>15.967000007629395</c:v>
                </c:pt>
                <c:pt idx="335">
                  <c:v>15.967000007629395</c:v>
                </c:pt>
                <c:pt idx="336">
                  <c:v>15.949000358581543</c:v>
                </c:pt>
                <c:pt idx="337">
                  <c:v>15.949000358581543</c:v>
                </c:pt>
                <c:pt idx="338">
                  <c:v>15.949000358581543</c:v>
                </c:pt>
                <c:pt idx="339">
                  <c:v>15.949000358581543</c:v>
                </c:pt>
                <c:pt idx="340">
                  <c:v>15.949000358581543</c:v>
                </c:pt>
                <c:pt idx="341">
                  <c:v>15.949000358581543</c:v>
                </c:pt>
                <c:pt idx="342">
                  <c:v>15.949000358581543</c:v>
                </c:pt>
                <c:pt idx="343">
                  <c:v>15.949000358581543</c:v>
                </c:pt>
                <c:pt idx="344">
                  <c:v>15.939999580383301</c:v>
                </c:pt>
                <c:pt idx="345">
                  <c:v>15.939999580383301</c:v>
                </c:pt>
                <c:pt idx="346">
                  <c:v>15.939999580383301</c:v>
                </c:pt>
                <c:pt idx="347">
                  <c:v>15.939999580383301</c:v>
                </c:pt>
                <c:pt idx="348">
                  <c:v>15.939999580383301</c:v>
                </c:pt>
                <c:pt idx="349">
                  <c:v>15.939999580383301</c:v>
                </c:pt>
                <c:pt idx="350">
                  <c:v>15.930000305175781</c:v>
                </c:pt>
                <c:pt idx="351">
                  <c:v>15.930000305175781</c:v>
                </c:pt>
                <c:pt idx="352">
                  <c:v>15.930000305175781</c:v>
                </c:pt>
                <c:pt idx="353">
                  <c:v>15.930000305175781</c:v>
                </c:pt>
                <c:pt idx="354">
                  <c:v>15.930000305175781</c:v>
                </c:pt>
                <c:pt idx="355">
                  <c:v>15.930000305175781</c:v>
                </c:pt>
                <c:pt idx="356">
                  <c:v>15.920999526977539</c:v>
                </c:pt>
                <c:pt idx="357">
                  <c:v>15.920999526977539</c:v>
                </c:pt>
                <c:pt idx="358">
                  <c:v>15.920999526977539</c:v>
                </c:pt>
                <c:pt idx="359">
                  <c:v>15.920999526977539</c:v>
                </c:pt>
                <c:pt idx="360">
                  <c:v>15.920999526977539</c:v>
                </c:pt>
                <c:pt idx="361">
                  <c:v>15.920999526977539</c:v>
                </c:pt>
                <c:pt idx="362">
                  <c:v>15.920999526977539</c:v>
                </c:pt>
                <c:pt idx="363">
                  <c:v>15.920999526977539</c:v>
                </c:pt>
                <c:pt idx="364">
                  <c:v>15.920999526977539</c:v>
                </c:pt>
                <c:pt idx="365">
                  <c:v>15.920999526977539</c:v>
                </c:pt>
                <c:pt idx="366">
                  <c:v>15.920999526977539</c:v>
                </c:pt>
                <c:pt idx="367">
                  <c:v>15.920999526977539</c:v>
                </c:pt>
                <c:pt idx="368">
                  <c:v>15.994000434875488</c:v>
                </c:pt>
                <c:pt idx="369">
                  <c:v>15.994000434875488</c:v>
                </c:pt>
                <c:pt idx="370">
                  <c:v>15.994000434875488</c:v>
                </c:pt>
                <c:pt idx="371">
                  <c:v>15.994000434875488</c:v>
                </c:pt>
                <c:pt idx="372">
                  <c:v>15.994000434875488</c:v>
                </c:pt>
                <c:pt idx="373">
                  <c:v>15.994000434875488</c:v>
                </c:pt>
                <c:pt idx="374">
                  <c:v>15.984999656677246</c:v>
                </c:pt>
                <c:pt idx="375">
                  <c:v>15.984999656677246</c:v>
                </c:pt>
                <c:pt idx="376">
                  <c:v>15.984999656677246</c:v>
                </c:pt>
                <c:pt idx="377">
                  <c:v>15.984999656677246</c:v>
                </c:pt>
                <c:pt idx="378">
                  <c:v>15.984999656677246</c:v>
                </c:pt>
                <c:pt idx="379">
                  <c:v>15.984999656677246</c:v>
                </c:pt>
                <c:pt idx="380">
                  <c:v>15.930000305175781</c:v>
                </c:pt>
                <c:pt idx="381">
                  <c:v>15.930000305175781</c:v>
                </c:pt>
                <c:pt idx="382">
                  <c:v>15.930000305175781</c:v>
                </c:pt>
                <c:pt idx="383">
                  <c:v>15.930000305175781</c:v>
                </c:pt>
                <c:pt idx="384">
                  <c:v>15.930000305175781</c:v>
                </c:pt>
                <c:pt idx="385">
                  <c:v>15.930000305175781</c:v>
                </c:pt>
                <c:pt idx="386">
                  <c:v>15.902999877929688</c:v>
                </c:pt>
                <c:pt idx="387">
                  <c:v>15.902999877929688</c:v>
                </c:pt>
                <c:pt idx="388">
                  <c:v>15.902999877929688</c:v>
                </c:pt>
                <c:pt idx="389">
                  <c:v>15.902999877929688</c:v>
                </c:pt>
                <c:pt idx="390">
                  <c:v>15.902999877929688</c:v>
                </c:pt>
                <c:pt idx="391">
                  <c:v>15.848999977111816</c:v>
                </c:pt>
                <c:pt idx="392">
                  <c:v>15.848999977111816</c:v>
                </c:pt>
                <c:pt idx="393">
                  <c:v>15.848999977111816</c:v>
                </c:pt>
                <c:pt idx="394">
                  <c:v>15.848999977111816</c:v>
                </c:pt>
                <c:pt idx="395">
                  <c:v>15.848999977111816</c:v>
                </c:pt>
                <c:pt idx="396">
                  <c:v>15.848999977111816</c:v>
                </c:pt>
                <c:pt idx="397">
                  <c:v>15.866999626159668</c:v>
                </c:pt>
                <c:pt idx="398">
                  <c:v>15.866999626159668</c:v>
                </c:pt>
                <c:pt idx="399">
                  <c:v>15.866999626159668</c:v>
                </c:pt>
                <c:pt idx="400">
                  <c:v>15.866999626159668</c:v>
                </c:pt>
                <c:pt idx="401">
                  <c:v>15.866999626159668</c:v>
                </c:pt>
                <c:pt idx="402">
                  <c:v>15.866999626159668</c:v>
                </c:pt>
                <c:pt idx="403">
                  <c:v>15.866999626159668</c:v>
                </c:pt>
                <c:pt idx="404">
                  <c:v>15.866999626159668</c:v>
                </c:pt>
                <c:pt idx="405">
                  <c:v>15.866999626159668</c:v>
                </c:pt>
                <c:pt idx="406">
                  <c:v>15.848999977111816</c:v>
                </c:pt>
                <c:pt idx="407">
                  <c:v>15.848999977111816</c:v>
                </c:pt>
                <c:pt idx="408">
                  <c:v>15.848999977111816</c:v>
                </c:pt>
                <c:pt idx="409">
                  <c:v>15.848999977111816</c:v>
                </c:pt>
                <c:pt idx="410">
                  <c:v>15.848999977111816</c:v>
                </c:pt>
                <c:pt idx="411">
                  <c:v>15.848999977111816</c:v>
                </c:pt>
                <c:pt idx="412">
                  <c:v>15.866999626159668</c:v>
                </c:pt>
                <c:pt idx="413">
                  <c:v>15.866999626159668</c:v>
                </c:pt>
                <c:pt idx="414">
                  <c:v>15.866999626159668</c:v>
                </c:pt>
                <c:pt idx="415">
                  <c:v>15.866999626159668</c:v>
                </c:pt>
                <c:pt idx="416">
                  <c:v>15.866999626159668</c:v>
                </c:pt>
                <c:pt idx="417">
                  <c:v>15.866999626159668</c:v>
                </c:pt>
                <c:pt idx="418">
                  <c:v>15.848999977111816</c:v>
                </c:pt>
                <c:pt idx="419">
                  <c:v>15.848999977111816</c:v>
                </c:pt>
                <c:pt idx="420">
                  <c:v>15.848999977111816</c:v>
                </c:pt>
                <c:pt idx="421">
                  <c:v>15.848999977111816</c:v>
                </c:pt>
                <c:pt idx="422">
                  <c:v>15.848999977111816</c:v>
                </c:pt>
                <c:pt idx="423">
                  <c:v>15.848999977111816</c:v>
                </c:pt>
                <c:pt idx="424">
                  <c:v>15.894000053405762</c:v>
                </c:pt>
                <c:pt idx="425">
                  <c:v>15.894000053405762</c:v>
                </c:pt>
                <c:pt idx="426">
                  <c:v>15.894000053405762</c:v>
                </c:pt>
                <c:pt idx="427">
                  <c:v>15.894000053405762</c:v>
                </c:pt>
                <c:pt idx="428">
                  <c:v>15.894000053405762</c:v>
                </c:pt>
                <c:pt idx="429">
                  <c:v>15.894000053405762</c:v>
                </c:pt>
                <c:pt idx="430">
                  <c:v>15.902999877929688</c:v>
                </c:pt>
                <c:pt idx="431">
                  <c:v>15.902999877929688</c:v>
                </c:pt>
                <c:pt idx="432">
                  <c:v>15.902999877929688</c:v>
                </c:pt>
                <c:pt idx="433">
                  <c:v>15.902999877929688</c:v>
                </c:pt>
                <c:pt idx="434">
                  <c:v>15.902999877929688</c:v>
                </c:pt>
                <c:pt idx="435">
                  <c:v>15.902999877929688</c:v>
                </c:pt>
                <c:pt idx="436">
                  <c:v>15.949000358581543</c:v>
                </c:pt>
                <c:pt idx="437">
                  <c:v>15.949000358581543</c:v>
                </c:pt>
                <c:pt idx="438">
                  <c:v>15.949000358581543</c:v>
                </c:pt>
                <c:pt idx="439">
                  <c:v>15.949000358581543</c:v>
                </c:pt>
                <c:pt idx="440">
                  <c:v>15.949000358581543</c:v>
                </c:pt>
                <c:pt idx="441">
                  <c:v>15.949000358581543</c:v>
                </c:pt>
                <c:pt idx="442">
                  <c:v>15.795000076293945</c:v>
                </c:pt>
                <c:pt idx="443">
                  <c:v>15.795000076293945</c:v>
                </c:pt>
                <c:pt idx="444">
                  <c:v>15.795000076293945</c:v>
                </c:pt>
                <c:pt idx="445">
                  <c:v>15.795000076293945</c:v>
                </c:pt>
                <c:pt idx="446">
                  <c:v>15.795000076293945</c:v>
                </c:pt>
                <c:pt idx="447">
                  <c:v>15.795000076293945</c:v>
                </c:pt>
                <c:pt idx="448">
                  <c:v>15.687000274658203</c:v>
                </c:pt>
                <c:pt idx="449">
                  <c:v>15.687000274658203</c:v>
                </c:pt>
                <c:pt idx="450">
                  <c:v>15.687000274658203</c:v>
                </c:pt>
                <c:pt idx="451">
                  <c:v>15.687000274658203</c:v>
                </c:pt>
                <c:pt idx="452">
                  <c:v>15.687000274658203</c:v>
                </c:pt>
                <c:pt idx="453">
                  <c:v>15.687000274658203</c:v>
                </c:pt>
                <c:pt idx="454">
                  <c:v>15.78600025177002</c:v>
                </c:pt>
                <c:pt idx="455">
                  <c:v>15.78600025177002</c:v>
                </c:pt>
                <c:pt idx="456">
                  <c:v>15.78600025177002</c:v>
                </c:pt>
                <c:pt idx="457">
                  <c:v>15.78600025177002</c:v>
                </c:pt>
                <c:pt idx="458">
                  <c:v>15.78600025177002</c:v>
                </c:pt>
                <c:pt idx="459">
                  <c:v>15.78600025177002</c:v>
                </c:pt>
                <c:pt idx="460">
                  <c:v>15.831000328063965</c:v>
                </c:pt>
                <c:pt idx="461">
                  <c:v>15.831000328063965</c:v>
                </c:pt>
                <c:pt idx="462">
                  <c:v>15.831000328063965</c:v>
                </c:pt>
                <c:pt idx="463">
                  <c:v>15.831000328063965</c:v>
                </c:pt>
                <c:pt idx="464">
                  <c:v>15.831000328063965</c:v>
                </c:pt>
                <c:pt idx="465">
                  <c:v>15.831000328063965</c:v>
                </c:pt>
                <c:pt idx="466">
                  <c:v>15.831000328063965</c:v>
                </c:pt>
                <c:pt idx="467">
                  <c:v>15.831000328063965</c:v>
                </c:pt>
                <c:pt idx="468">
                  <c:v>15.831000328063965</c:v>
                </c:pt>
                <c:pt idx="469">
                  <c:v>15.821999549865723</c:v>
                </c:pt>
                <c:pt idx="470">
                  <c:v>15.821999549865723</c:v>
                </c:pt>
                <c:pt idx="471">
                  <c:v>15.821999549865723</c:v>
                </c:pt>
                <c:pt idx="472">
                  <c:v>15.821999549865723</c:v>
                </c:pt>
                <c:pt idx="473">
                  <c:v>15.821999549865723</c:v>
                </c:pt>
                <c:pt idx="474">
                  <c:v>15.821999549865723</c:v>
                </c:pt>
                <c:pt idx="475">
                  <c:v>15.777000427246094</c:v>
                </c:pt>
                <c:pt idx="476">
                  <c:v>15.777000427246094</c:v>
                </c:pt>
                <c:pt idx="477">
                  <c:v>15.777000427246094</c:v>
                </c:pt>
                <c:pt idx="478">
                  <c:v>15.777000427246094</c:v>
                </c:pt>
                <c:pt idx="479">
                  <c:v>15.777000427246094</c:v>
                </c:pt>
                <c:pt idx="480">
                  <c:v>15.777000427246094</c:v>
                </c:pt>
                <c:pt idx="481">
                  <c:v>15.659999847412109</c:v>
                </c:pt>
                <c:pt idx="482">
                  <c:v>15.659999847412109</c:v>
                </c:pt>
                <c:pt idx="483">
                  <c:v>15.659999847412109</c:v>
                </c:pt>
                <c:pt idx="484">
                  <c:v>15.659999847412109</c:v>
                </c:pt>
                <c:pt idx="485">
                  <c:v>15.659999847412109</c:v>
                </c:pt>
                <c:pt idx="486">
                  <c:v>15.659999847412109</c:v>
                </c:pt>
                <c:pt idx="487">
                  <c:v>15.642000198364258</c:v>
                </c:pt>
                <c:pt idx="488">
                  <c:v>15.642000198364258</c:v>
                </c:pt>
                <c:pt idx="489">
                  <c:v>15.642000198364258</c:v>
                </c:pt>
                <c:pt idx="490">
                  <c:v>15.642000198364258</c:v>
                </c:pt>
                <c:pt idx="491">
                  <c:v>15.642000198364258</c:v>
                </c:pt>
                <c:pt idx="492">
                  <c:v>15.642000198364258</c:v>
                </c:pt>
                <c:pt idx="493">
                  <c:v>15.588000297546387</c:v>
                </c:pt>
                <c:pt idx="494">
                  <c:v>15.588000297546387</c:v>
                </c:pt>
                <c:pt idx="495">
                  <c:v>15.588000297546387</c:v>
                </c:pt>
                <c:pt idx="496">
                  <c:v>15.588000297546387</c:v>
                </c:pt>
                <c:pt idx="497">
                  <c:v>15.588000297546387</c:v>
                </c:pt>
                <c:pt idx="498">
                  <c:v>15.588000297546387</c:v>
                </c:pt>
                <c:pt idx="499">
                  <c:v>15.569999694824219</c:v>
                </c:pt>
                <c:pt idx="500">
                  <c:v>15.569999694824219</c:v>
                </c:pt>
                <c:pt idx="501">
                  <c:v>15.569999694824219</c:v>
                </c:pt>
                <c:pt idx="502">
                  <c:v>15.569999694824219</c:v>
                </c:pt>
                <c:pt idx="503">
                  <c:v>15.569999694824219</c:v>
                </c:pt>
                <c:pt idx="504">
                  <c:v>15.569999694824219</c:v>
                </c:pt>
                <c:pt idx="505">
                  <c:v>15.704999923706055</c:v>
                </c:pt>
                <c:pt idx="506">
                  <c:v>15.704999923706055</c:v>
                </c:pt>
                <c:pt idx="507">
                  <c:v>15.704999923706055</c:v>
                </c:pt>
                <c:pt idx="508">
                  <c:v>15.704999923706055</c:v>
                </c:pt>
                <c:pt idx="509">
                  <c:v>15.704999923706055</c:v>
                </c:pt>
                <c:pt idx="510">
                  <c:v>15.704999923706055</c:v>
                </c:pt>
                <c:pt idx="511">
                  <c:v>15.678000450134277</c:v>
                </c:pt>
                <c:pt idx="512">
                  <c:v>15.678000450134277</c:v>
                </c:pt>
                <c:pt idx="513">
                  <c:v>15.678000450134277</c:v>
                </c:pt>
                <c:pt idx="514">
                  <c:v>15.678000450134277</c:v>
                </c:pt>
                <c:pt idx="515">
                  <c:v>15.678000450134277</c:v>
                </c:pt>
                <c:pt idx="516">
                  <c:v>15.678000450134277</c:v>
                </c:pt>
                <c:pt idx="517">
                  <c:v>15.696000099182129</c:v>
                </c:pt>
                <c:pt idx="518">
                  <c:v>15.696000099182129</c:v>
                </c:pt>
                <c:pt idx="519">
                  <c:v>15.696000099182129</c:v>
                </c:pt>
                <c:pt idx="520">
                  <c:v>15.696000099182129</c:v>
                </c:pt>
                <c:pt idx="521">
                  <c:v>15.696000099182129</c:v>
                </c:pt>
                <c:pt idx="522">
                  <c:v>15.696000099182129</c:v>
                </c:pt>
                <c:pt idx="523">
                  <c:v>15.696000099182129</c:v>
                </c:pt>
                <c:pt idx="524">
                  <c:v>15.696000099182129</c:v>
                </c:pt>
                <c:pt idx="525">
                  <c:v>15.696000099182129</c:v>
                </c:pt>
                <c:pt idx="526">
                  <c:v>15.696000099182129</c:v>
                </c:pt>
                <c:pt idx="527">
                  <c:v>15.696000099182129</c:v>
                </c:pt>
                <c:pt idx="528">
                  <c:v>15.696000099182129</c:v>
                </c:pt>
                <c:pt idx="529">
                  <c:v>15.696000099182129</c:v>
                </c:pt>
                <c:pt idx="530">
                  <c:v>15.696000099182129</c:v>
                </c:pt>
                <c:pt idx="531">
                  <c:v>15.668999671936035</c:v>
                </c:pt>
                <c:pt idx="532">
                  <c:v>15.668999671936035</c:v>
                </c:pt>
                <c:pt idx="533">
                  <c:v>15.668999671936035</c:v>
                </c:pt>
                <c:pt idx="534">
                  <c:v>15.668999671936035</c:v>
                </c:pt>
                <c:pt idx="535">
                  <c:v>15.668999671936035</c:v>
                </c:pt>
                <c:pt idx="536">
                  <c:v>15.668999671936035</c:v>
                </c:pt>
                <c:pt idx="537">
                  <c:v>15.696000099182129</c:v>
                </c:pt>
                <c:pt idx="538">
                  <c:v>15.696000099182129</c:v>
                </c:pt>
                <c:pt idx="539">
                  <c:v>15.696000099182129</c:v>
                </c:pt>
                <c:pt idx="540">
                  <c:v>15.696000099182129</c:v>
                </c:pt>
                <c:pt idx="541">
                  <c:v>15.696000099182129</c:v>
                </c:pt>
                <c:pt idx="542">
                  <c:v>15.696000099182129</c:v>
                </c:pt>
                <c:pt idx="543">
                  <c:v>15.678000450134277</c:v>
                </c:pt>
                <c:pt idx="544">
                  <c:v>15.678000450134277</c:v>
                </c:pt>
                <c:pt idx="545">
                  <c:v>15.678000450134277</c:v>
                </c:pt>
                <c:pt idx="546">
                  <c:v>15.678000450134277</c:v>
                </c:pt>
                <c:pt idx="547">
                  <c:v>15.678000450134277</c:v>
                </c:pt>
                <c:pt idx="548">
                  <c:v>15.678000450134277</c:v>
                </c:pt>
                <c:pt idx="549">
                  <c:v>15.659999847412109</c:v>
                </c:pt>
                <c:pt idx="550">
                  <c:v>15.659999847412109</c:v>
                </c:pt>
                <c:pt idx="551">
                  <c:v>15.659999847412109</c:v>
                </c:pt>
                <c:pt idx="552">
                  <c:v>15.659999847412109</c:v>
                </c:pt>
                <c:pt idx="553">
                  <c:v>15.659999847412109</c:v>
                </c:pt>
                <c:pt idx="554">
                  <c:v>15.659999847412109</c:v>
                </c:pt>
                <c:pt idx="555">
                  <c:v>15.678000450134277</c:v>
                </c:pt>
                <c:pt idx="556">
                  <c:v>15.678000450134277</c:v>
                </c:pt>
                <c:pt idx="557">
                  <c:v>15.678000450134277</c:v>
                </c:pt>
                <c:pt idx="558">
                  <c:v>15.678000450134277</c:v>
                </c:pt>
                <c:pt idx="559">
                  <c:v>15.678000450134277</c:v>
                </c:pt>
                <c:pt idx="560">
                  <c:v>15.678000450134277</c:v>
                </c:pt>
                <c:pt idx="561">
                  <c:v>15.668999671936035</c:v>
                </c:pt>
                <c:pt idx="562">
                  <c:v>15.668999671936035</c:v>
                </c:pt>
                <c:pt idx="563">
                  <c:v>15.668999671936035</c:v>
                </c:pt>
                <c:pt idx="564">
                  <c:v>15.668999671936035</c:v>
                </c:pt>
                <c:pt idx="565">
                  <c:v>15.668999671936035</c:v>
                </c:pt>
                <c:pt idx="566">
                  <c:v>15.668999671936035</c:v>
                </c:pt>
                <c:pt idx="567">
                  <c:v>15.633000373840332</c:v>
                </c:pt>
                <c:pt idx="568">
                  <c:v>15.633000373840332</c:v>
                </c:pt>
                <c:pt idx="569">
                  <c:v>15.633000373840332</c:v>
                </c:pt>
                <c:pt idx="570">
                  <c:v>15.633000373840332</c:v>
                </c:pt>
                <c:pt idx="571">
                  <c:v>15.633000373840332</c:v>
                </c:pt>
                <c:pt idx="572">
                  <c:v>15.633000373840332</c:v>
                </c:pt>
                <c:pt idx="573">
                  <c:v>15.651000022888184</c:v>
                </c:pt>
                <c:pt idx="574">
                  <c:v>15.651000022888184</c:v>
                </c:pt>
                <c:pt idx="575">
                  <c:v>15.651000022888184</c:v>
                </c:pt>
                <c:pt idx="576">
                  <c:v>15.651000022888184</c:v>
                </c:pt>
                <c:pt idx="577">
                  <c:v>15.651000022888184</c:v>
                </c:pt>
                <c:pt idx="578">
                  <c:v>15.651000022888184</c:v>
                </c:pt>
                <c:pt idx="579">
                  <c:v>15.62399959564209</c:v>
                </c:pt>
                <c:pt idx="580">
                  <c:v>15.62399959564209</c:v>
                </c:pt>
                <c:pt idx="581">
                  <c:v>15.62399959564209</c:v>
                </c:pt>
                <c:pt idx="582">
                  <c:v>15.62399959564209</c:v>
                </c:pt>
                <c:pt idx="583">
                  <c:v>15.62399959564209</c:v>
                </c:pt>
                <c:pt idx="584">
                  <c:v>15.62399959564209</c:v>
                </c:pt>
                <c:pt idx="585">
                  <c:v>15.614999771118164</c:v>
                </c:pt>
                <c:pt idx="586">
                  <c:v>15.614999771118164</c:v>
                </c:pt>
                <c:pt idx="587">
                  <c:v>15.614999771118164</c:v>
                </c:pt>
                <c:pt idx="588">
                  <c:v>15.614999771118164</c:v>
                </c:pt>
                <c:pt idx="589">
                  <c:v>15.614999771118164</c:v>
                </c:pt>
                <c:pt idx="590">
                  <c:v>15.614999771118164</c:v>
                </c:pt>
                <c:pt idx="591">
                  <c:v>15.614999771118164</c:v>
                </c:pt>
                <c:pt idx="592">
                  <c:v>15.614999771118164</c:v>
                </c:pt>
                <c:pt idx="593">
                  <c:v>15.614999771118164</c:v>
                </c:pt>
                <c:pt idx="594">
                  <c:v>15.605999946594238</c:v>
                </c:pt>
                <c:pt idx="595">
                  <c:v>15.605999946594238</c:v>
                </c:pt>
                <c:pt idx="596">
                  <c:v>15.605999946594238</c:v>
                </c:pt>
                <c:pt idx="597">
                  <c:v>15.605999946594238</c:v>
                </c:pt>
                <c:pt idx="598">
                  <c:v>15.605999946594238</c:v>
                </c:pt>
                <c:pt idx="599">
                  <c:v>15.605999946594238</c:v>
                </c:pt>
                <c:pt idx="600">
                  <c:v>15.588000297546387</c:v>
                </c:pt>
                <c:pt idx="601">
                  <c:v>15.588000297546387</c:v>
                </c:pt>
                <c:pt idx="602">
                  <c:v>15.588000297546387</c:v>
                </c:pt>
                <c:pt idx="603">
                  <c:v>15.588000297546387</c:v>
                </c:pt>
                <c:pt idx="604">
                  <c:v>15.588000297546387</c:v>
                </c:pt>
                <c:pt idx="605">
                  <c:v>15.588000297546387</c:v>
                </c:pt>
                <c:pt idx="606">
                  <c:v>15.62399959564209</c:v>
                </c:pt>
                <c:pt idx="607">
                  <c:v>15.62399959564209</c:v>
                </c:pt>
                <c:pt idx="608">
                  <c:v>15.62399959564209</c:v>
                </c:pt>
                <c:pt idx="609">
                  <c:v>15.62399959564209</c:v>
                </c:pt>
                <c:pt idx="610">
                  <c:v>15.62399959564209</c:v>
                </c:pt>
                <c:pt idx="611">
                  <c:v>15.62399959564209</c:v>
                </c:pt>
                <c:pt idx="612">
                  <c:v>15.605999946594238</c:v>
                </c:pt>
                <c:pt idx="613">
                  <c:v>15.605999946594238</c:v>
                </c:pt>
                <c:pt idx="614">
                  <c:v>15.605999946594238</c:v>
                </c:pt>
                <c:pt idx="615">
                  <c:v>15.605999946594238</c:v>
                </c:pt>
                <c:pt idx="616">
                  <c:v>15.605999946594238</c:v>
                </c:pt>
                <c:pt idx="617">
                  <c:v>15.605999946594238</c:v>
                </c:pt>
                <c:pt idx="618">
                  <c:v>15.597000122070313</c:v>
                </c:pt>
                <c:pt idx="619">
                  <c:v>15.597000122070313</c:v>
                </c:pt>
                <c:pt idx="620">
                  <c:v>15.597000122070313</c:v>
                </c:pt>
                <c:pt idx="621">
                  <c:v>15.597000122070313</c:v>
                </c:pt>
                <c:pt idx="622">
                  <c:v>15.597000122070313</c:v>
                </c:pt>
                <c:pt idx="623">
                  <c:v>15.597000122070313</c:v>
                </c:pt>
                <c:pt idx="624">
                  <c:v>15.560999870300293</c:v>
                </c:pt>
                <c:pt idx="625">
                  <c:v>15.560999870300293</c:v>
                </c:pt>
                <c:pt idx="626">
                  <c:v>15.560999870300293</c:v>
                </c:pt>
                <c:pt idx="627">
                  <c:v>15.560999870300293</c:v>
                </c:pt>
                <c:pt idx="628">
                  <c:v>15.560999870300293</c:v>
                </c:pt>
                <c:pt idx="629">
                  <c:v>15.560999870300293</c:v>
                </c:pt>
                <c:pt idx="630">
                  <c:v>15.588000297546387</c:v>
                </c:pt>
                <c:pt idx="631">
                  <c:v>15.588000297546387</c:v>
                </c:pt>
                <c:pt idx="632">
                  <c:v>15.588000297546387</c:v>
                </c:pt>
                <c:pt idx="633">
                  <c:v>15.588000297546387</c:v>
                </c:pt>
                <c:pt idx="634">
                  <c:v>15.588000297546387</c:v>
                </c:pt>
                <c:pt idx="635">
                  <c:v>15.588000297546387</c:v>
                </c:pt>
                <c:pt idx="636">
                  <c:v>15.569999694824219</c:v>
                </c:pt>
                <c:pt idx="637">
                  <c:v>15.569999694824219</c:v>
                </c:pt>
                <c:pt idx="638">
                  <c:v>15.569999694824219</c:v>
                </c:pt>
                <c:pt idx="639">
                  <c:v>15.569999694824219</c:v>
                </c:pt>
                <c:pt idx="640">
                  <c:v>15.569999694824219</c:v>
                </c:pt>
                <c:pt idx="641">
                  <c:v>15.569999694824219</c:v>
                </c:pt>
                <c:pt idx="642">
                  <c:v>15.543000221252441</c:v>
                </c:pt>
                <c:pt idx="643">
                  <c:v>15.543000221252441</c:v>
                </c:pt>
                <c:pt idx="644">
                  <c:v>15.543000221252441</c:v>
                </c:pt>
                <c:pt idx="645">
                  <c:v>15.543000221252441</c:v>
                </c:pt>
                <c:pt idx="646">
                  <c:v>15.543000221252441</c:v>
                </c:pt>
                <c:pt idx="647">
                  <c:v>15.543000221252441</c:v>
                </c:pt>
                <c:pt idx="648">
                  <c:v>15.534000396728516</c:v>
                </c:pt>
                <c:pt idx="649">
                  <c:v>15.534000396728516</c:v>
                </c:pt>
                <c:pt idx="650">
                  <c:v>15.534000396728516</c:v>
                </c:pt>
                <c:pt idx="651">
                  <c:v>15.534000396728516</c:v>
                </c:pt>
                <c:pt idx="652">
                  <c:v>15.534000396728516</c:v>
                </c:pt>
                <c:pt idx="653">
                  <c:v>15.534000396728516</c:v>
                </c:pt>
                <c:pt idx="654">
                  <c:v>15.534000396728516</c:v>
                </c:pt>
                <c:pt idx="655">
                  <c:v>15.534000396728516</c:v>
                </c:pt>
                <c:pt idx="656">
                  <c:v>15.534000396728516</c:v>
                </c:pt>
                <c:pt idx="657">
                  <c:v>15.524999618530273</c:v>
                </c:pt>
                <c:pt idx="658">
                  <c:v>15.524999618530273</c:v>
                </c:pt>
                <c:pt idx="659">
                  <c:v>15.524999618530273</c:v>
                </c:pt>
                <c:pt idx="660">
                  <c:v>15.524999618530273</c:v>
                </c:pt>
                <c:pt idx="661">
                  <c:v>15.524999618530273</c:v>
                </c:pt>
                <c:pt idx="662">
                  <c:v>15.524999618530273</c:v>
                </c:pt>
                <c:pt idx="663">
                  <c:v>15.506999969482422</c:v>
                </c:pt>
                <c:pt idx="664">
                  <c:v>15.506999969482422</c:v>
                </c:pt>
                <c:pt idx="665">
                  <c:v>15.506999969482422</c:v>
                </c:pt>
                <c:pt idx="666">
                  <c:v>15.506999969482422</c:v>
                </c:pt>
                <c:pt idx="667">
                  <c:v>15.506999969482422</c:v>
                </c:pt>
                <c:pt idx="668">
                  <c:v>15.506999969482422</c:v>
                </c:pt>
                <c:pt idx="669">
                  <c:v>15.506999969482422</c:v>
                </c:pt>
                <c:pt idx="670">
                  <c:v>15.506999969482422</c:v>
                </c:pt>
                <c:pt idx="671">
                  <c:v>15.506999969482422</c:v>
                </c:pt>
                <c:pt idx="672">
                  <c:v>15.506999969482422</c:v>
                </c:pt>
                <c:pt idx="673">
                  <c:v>15.506999969482422</c:v>
                </c:pt>
                <c:pt idx="674">
                  <c:v>15.498000144958496</c:v>
                </c:pt>
                <c:pt idx="675">
                  <c:v>15.498000144958496</c:v>
                </c:pt>
                <c:pt idx="676">
                  <c:v>15.498000144958496</c:v>
                </c:pt>
                <c:pt idx="677">
                  <c:v>15.498000144958496</c:v>
                </c:pt>
                <c:pt idx="678">
                  <c:v>15.498000144958496</c:v>
                </c:pt>
                <c:pt idx="679">
                  <c:v>15.498000144958496</c:v>
                </c:pt>
                <c:pt idx="680">
                  <c:v>15.506999969482422</c:v>
                </c:pt>
                <c:pt idx="681">
                  <c:v>15.506999969482422</c:v>
                </c:pt>
                <c:pt idx="682">
                  <c:v>15.506999969482422</c:v>
                </c:pt>
                <c:pt idx="683">
                  <c:v>15.506999969482422</c:v>
                </c:pt>
                <c:pt idx="684">
                  <c:v>15.506999969482422</c:v>
                </c:pt>
                <c:pt idx="685">
                  <c:v>15.506999969482422</c:v>
                </c:pt>
                <c:pt idx="686">
                  <c:v>15.498000144958496</c:v>
                </c:pt>
                <c:pt idx="687">
                  <c:v>15.498000144958496</c:v>
                </c:pt>
                <c:pt idx="688">
                  <c:v>15.498000144958496</c:v>
                </c:pt>
                <c:pt idx="689">
                  <c:v>15.498000144958496</c:v>
                </c:pt>
                <c:pt idx="690">
                  <c:v>15.498000144958496</c:v>
                </c:pt>
                <c:pt idx="691">
                  <c:v>15.498000144958496</c:v>
                </c:pt>
                <c:pt idx="692">
                  <c:v>15.506999969482422</c:v>
                </c:pt>
                <c:pt idx="693">
                  <c:v>15.506999969482422</c:v>
                </c:pt>
                <c:pt idx="694">
                  <c:v>15.506999969482422</c:v>
                </c:pt>
                <c:pt idx="695">
                  <c:v>15.506999969482422</c:v>
                </c:pt>
                <c:pt idx="696">
                  <c:v>15.506999969482422</c:v>
                </c:pt>
                <c:pt idx="697">
                  <c:v>15.506999969482422</c:v>
                </c:pt>
                <c:pt idx="698">
                  <c:v>15.354000091552734</c:v>
                </c:pt>
                <c:pt idx="699">
                  <c:v>15.354000091552734</c:v>
                </c:pt>
                <c:pt idx="700">
                  <c:v>15.354000091552734</c:v>
                </c:pt>
                <c:pt idx="701">
                  <c:v>15.354000091552734</c:v>
                </c:pt>
                <c:pt idx="702">
                  <c:v>15.354000091552734</c:v>
                </c:pt>
                <c:pt idx="703">
                  <c:v>15.354000091552734</c:v>
                </c:pt>
                <c:pt idx="704">
                  <c:v>15.461999893188477</c:v>
                </c:pt>
                <c:pt idx="705">
                  <c:v>15.461999893188477</c:v>
                </c:pt>
                <c:pt idx="706">
                  <c:v>15.461999893188477</c:v>
                </c:pt>
                <c:pt idx="707">
                  <c:v>15.461999893188477</c:v>
                </c:pt>
                <c:pt idx="708">
                  <c:v>15.461999893188477</c:v>
                </c:pt>
                <c:pt idx="709">
                  <c:v>15.461999893188477</c:v>
                </c:pt>
                <c:pt idx="710">
                  <c:v>15.461999893188477</c:v>
                </c:pt>
                <c:pt idx="711">
                  <c:v>15.461999893188477</c:v>
                </c:pt>
                <c:pt idx="712">
                  <c:v>15.461999893188477</c:v>
                </c:pt>
                <c:pt idx="713">
                  <c:v>15.461999893188477</c:v>
                </c:pt>
                <c:pt idx="714">
                  <c:v>15.461999893188477</c:v>
                </c:pt>
                <c:pt idx="715">
                  <c:v>15.461999893188477</c:v>
                </c:pt>
                <c:pt idx="716">
                  <c:v>15.461999893188477</c:v>
                </c:pt>
                <c:pt idx="717">
                  <c:v>15.461999893188477</c:v>
                </c:pt>
                <c:pt idx="718">
                  <c:v>15.461999893188477</c:v>
                </c:pt>
                <c:pt idx="719">
                  <c:v>15.435000419616699</c:v>
                </c:pt>
                <c:pt idx="720">
                  <c:v>15.435000419616699</c:v>
                </c:pt>
                <c:pt idx="721">
                  <c:v>15.435000419616699</c:v>
                </c:pt>
                <c:pt idx="722">
                  <c:v>15.435000419616699</c:v>
                </c:pt>
                <c:pt idx="723">
                  <c:v>15.435000419616699</c:v>
                </c:pt>
                <c:pt idx="724">
                  <c:v>15.435000419616699</c:v>
                </c:pt>
                <c:pt idx="725">
                  <c:v>15.470999717712402</c:v>
                </c:pt>
                <c:pt idx="726">
                  <c:v>15.470999717712402</c:v>
                </c:pt>
                <c:pt idx="727">
                  <c:v>15.470999717712402</c:v>
                </c:pt>
                <c:pt idx="728">
                  <c:v>15.470999717712402</c:v>
                </c:pt>
                <c:pt idx="729">
                  <c:v>15.470999717712402</c:v>
                </c:pt>
                <c:pt idx="730">
                  <c:v>15.470999717712402</c:v>
                </c:pt>
                <c:pt idx="731">
                  <c:v>15.444000244140625</c:v>
                </c:pt>
                <c:pt idx="732">
                  <c:v>15.444000244140625</c:v>
                </c:pt>
                <c:pt idx="733">
                  <c:v>15.444000244140625</c:v>
                </c:pt>
                <c:pt idx="734">
                  <c:v>15.444000244140625</c:v>
                </c:pt>
                <c:pt idx="735">
                  <c:v>15.444000244140625</c:v>
                </c:pt>
                <c:pt idx="736">
                  <c:v>15.444000244140625</c:v>
                </c:pt>
                <c:pt idx="737">
                  <c:v>15.435000419616699</c:v>
                </c:pt>
                <c:pt idx="738">
                  <c:v>15.435000419616699</c:v>
                </c:pt>
                <c:pt idx="739">
                  <c:v>15.435000419616699</c:v>
                </c:pt>
                <c:pt idx="740">
                  <c:v>15.435000419616699</c:v>
                </c:pt>
                <c:pt idx="741">
                  <c:v>15.435000419616699</c:v>
                </c:pt>
                <c:pt idx="742">
                  <c:v>15.435000419616699</c:v>
                </c:pt>
                <c:pt idx="743">
                  <c:v>15.453000068664551</c:v>
                </c:pt>
                <c:pt idx="744">
                  <c:v>15.453000068664551</c:v>
                </c:pt>
                <c:pt idx="745">
                  <c:v>15.453000068664551</c:v>
                </c:pt>
                <c:pt idx="746">
                  <c:v>15.453000068664551</c:v>
                </c:pt>
                <c:pt idx="747">
                  <c:v>15.453000068664551</c:v>
                </c:pt>
                <c:pt idx="748">
                  <c:v>15.453000068664551</c:v>
                </c:pt>
                <c:pt idx="749">
                  <c:v>15.435000419616699</c:v>
                </c:pt>
                <c:pt idx="750">
                  <c:v>15.435000419616699</c:v>
                </c:pt>
                <c:pt idx="751">
                  <c:v>15.435000419616699</c:v>
                </c:pt>
                <c:pt idx="752">
                  <c:v>15.435000419616699</c:v>
                </c:pt>
                <c:pt idx="753">
                  <c:v>15.435000419616699</c:v>
                </c:pt>
                <c:pt idx="754">
                  <c:v>15.435000419616699</c:v>
                </c:pt>
                <c:pt idx="755">
                  <c:v>15.461999893188477</c:v>
                </c:pt>
                <c:pt idx="756">
                  <c:v>15.461999893188477</c:v>
                </c:pt>
                <c:pt idx="757">
                  <c:v>15.461999893188477</c:v>
                </c:pt>
                <c:pt idx="758">
                  <c:v>15.461999893188477</c:v>
                </c:pt>
                <c:pt idx="759">
                  <c:v>15.461999893188477</c:v>
                </c:pt>
                <c:pt idx="760">
                  <c:v>15.461999893188477</c:v>
                </c:pt>
                <c:pt idx="761">
                  <c:v>15.425999641418457</c:v>
                </c:pt>
                <c:pt idx="762">
                  <c:v>15.425999641418457</c:v>
                </c:pt>
                <c:pt idx="763">
                  <c:v>15.425999641418457</c:v>
                </c:pt>
                <c:pt idx="764">
                  <c:v>15.425999641418457</c:v>
                </c:pt>
                <c:pt idx="765">
                  <c:v>15.425999641418457</c:v>
                </c:pt>
                <c:pt idx="766">
                  <c:v>15.39900016784668</c:v>
                </c:pt>
                <c:pt idx="767">
                  <c:v>15.39900016784668</c:v>
                </c:pt>
                <c:pt idx="768">
                  <c:v>15.39900016784668</c:v>
                </c:pt>
                <c:pt idx="769">
                  <c:v>15.39900016784668</c:v>
                </c:pt>
                <c:pt idx="770">
                  <c:v>15.39900016784668</c:v>
                </c:pt>
                <c:pt idx="771">
                  <c:v>15.39900016784668</c:v>
                </c:pt>
                <c:pt idx="772">
                  <c:v>15.39900016784668</c:v>
                </c:pt>
                <c:pt idx="773">
                  <c:v>15.39900016784668</c:v>
                </c:pt>
                <c:pt idx="774">
                  <c:v>15.39900016784668</c:v>
                </c:pt>
                <c:pt idx="775">
                  <c:v>15.39900016784668</c:v>
                </c:pt>
                <c:pt idx="776">
                  <c:v>15.39900016784668</c:v>
                </c:pt>
                <c:pt idx="777">
                  <c:v>15.39900016784668</c:v>
                </c:pt>
                <c:pt idx="778">
                  <c:v>15.39900016784668</c:v>
                </c:pt>
                <c:pt idx="779">
                  <c:v>15.39900016784668</c:v>
                </c:pt>
                <c:pt idx="780">
                  <c:v>15.39900016784668</c:v>
                </c:pt>
                <c:pt idx="781">
                  <c:v>15.407999992370605</c:v>
                </c:pt>
                <c:pt idx="782">
                  <c:v>15.407999992370605</c:v>
                </c:pt>
                <c:pt idx="783">
                  <c:v>15.407999992370605</c:v>
                </c:pt>
                <c:pt idx="784">
                  <c:v>15.407999992370605</c:v>
                </c:pt>
                <c:pt idx="785">
                  <c:v>15.407999992370605</c:v>
                </c:pt>
                <c:pt idx="786">
                  <c:v>15.407999992370605</c:v>
                </c:pt>
                <c:pt idx="787">
                  <c:v>15.390000343322754</c:v>
                </c:pt>
                <c:pt idx="788">
                  <c:v>15.390000343322754</c:v>
                </c:pt>
                <c:pt idx="789">
                  <c:v>15.390000343322754</c:v>
                </c:pt>
                <c:pt idx="790">
                  <c:v>15.390000343322754</c:v>
                </c:pt>
                <c:pt idx="791">
                  <c:v>15.390000343322754</c:v>
                </c:pt>
                <c:pt idx="792">
                  <c:v>15.390000343322754</c:v>
                </c:pt>
                <c:pt idx="793">
                  <c:v>15.407999992370605</c:v>
                </c:pt>
                <c:pt idx="794">
                  <c:v>15.407999992370605</c:v>
                </c:pt>
                <c:pt idx="795">
                  <c:v>15.407999992370605</c:v>
                </c:pt>
                <c:pt idx="796">
                  <c:v>15.407999992370605</c:v>
                </c:pt>
                <c:pt idx="797">
                  <c:v>15.407999992370605</c:v>
                </c:pt>
                <c:pt idx="798">
                  <c:v>15.407999992370605</c:v>
                </c:pt>
                <c:pt idx="799">
                  <c:v>15.390000343322754</c:v>
                </c:pt>
                <c:pt idx="800">
                  <c:v>15.390000343322754</c:v>
                </c:pt>
                <c:pt idx="801">
                  <c:v>15.390000343322754</c:v>
                </c:pt>
                <c:pt idx="802">
                  <c:v>15.390000343322754</c:v>
                </c:pt>
                <c:pt idx="803">
                  <c:v>15.390000343322754</c:v>
                </c:pt>
                <c:pt idx="804">
                  <c:v>15.390000343322754</c:v>
                </c:pt>
                <c:pt idx="805">
                  <c:v>15.407999992370605</c:v>
                </c:pt>
                <c:pt idx="806">
                  <c:v>15.407999992370605</c:v>
                </c:pt>
                <c:pt idx="807">
                  <c:v>15.407999992370605</c:v>
                </c:pt>
                <c:pt idx="808">
                  <c:v>15.407999992370605</c:v>
                </c:pt>
                <c:pt idx="809">
                  <c:v>15.407999992370605</c:v>
                </c:pt>
                <c:pt idx="810">
                  <c:v>15.407999992370605</c:v>
                </c:pt>
                <c:pt idx="811">
                  <c:v>15.48900032043457</c:v>
                </c:pt>
                <c:pt idx="812">
                  <c:v>15.48900032043457</c:v>
                </c:pt>
                <c:pt idx="813">
                  <c:v>15.48900032043457</c:v>
                </c:pt>
                <c:pt idx="814">
                  <c:v>15.48900032043457</c:v>
                </c:pt>
                <c:pt idx="815">
                  <c:v>15.48900032043457</c:v>
                </c:pt>
                <c:pt idx="816">
                  <c:v>15.48900032043457</c:v>
                </c:pt>
                <c:pt idx="817">
                  <c:v>15.380999565124512</c:v>
                </c:pt>
                <c:pt idx="818">
                  <c:v>15.380999565124512</c:v>
                </c:pt>
                <c:pt idx="819">
                  <c:v>15.380999565124512</c:v>
                </c:pt>
                <c:pt idx="820">
                  <c:v>15.380999565124512</c:v>
                </c:pt>
                <c:pt idx="821">
                  <c:v>15.380999565124512</c:v>
                </c:pt>
                <c:pt idx="822">
                  <c:v>15.380999565124512</c:v>
                </c:pt>
                <c:pt idx="823">
                  <c:v>15.354000091552734</c:v>
                </c:pt>
                <c:pt idx="824">
                  <c:v>15.354000091552734</c:v>
                </c:pt>
                <c:pt idx="825">
                  <c:v>15.354000091552734</c:v>
                </c:pt>
                <c:pt idx="826">
                  <c:v>15.354000091552734</c:v>
                </c:pt>
                <c:pt idx="827">
                  <c:v>15.354000091552734</c:v>
                </c:pt>
                <c:pt idx="828">
                  <c:v>15.354000091552734</c:v>
                </c:pt>
                <c:pt idx="829">
                  <c:v>15.354000091552734</c:v>
                </c:pt>
                <c:pt idx="830">
                  <c:v>15.354000091552734</c:v>
                </c:pt>
                <c:pt idx="831">
                  <c:v>15.354000091552734</c:v>
                </c:pt>
                <c:pt idx="832">
                  <c:v>15.354000091552734</c:v>
                </c:pt>
                <c:pt idx="833">
                  <c:v>15.354000091552734</c:v>
                </c:pt>
                <c:pt idx="834">
                  <c:v>15.354000091552734</c:v>
                </c:pt>
                <c:pt idx="835">
                  <c:v>15.354000091552734</c:v>
                </c:pt>
                <c:pt idx="836">
                  <c:v>15.354000091552734</c:v>
                </c:pt>
                <c:pt idx="837">
                  <c:v>15.354000091552734</c:v>
                </c:pt>
                <c:pt idx="838">
                  <c:v>15.354000091552734</c:v>
                </c:pt>
                <c:pt idx="839">
                  <c:v>15.354000091552734</c:v>
                </c:pt>
                <c:pt idx="840">
                  <c:v>15.354000091552734</c:v>
                </c:pt>
                <c:pt idx="841">
                  <c:v>15.354000091552734</c:v>
                </c:pt>
                <c:pt idx="842">
                  <c:v>15.354000091552734</c:v>
                </c:pt>
                <c:pt idx="843">
                  <c:v>15.345000267028809</c:v>
                </c:pt>
                <c:pt idx="844">
                  <c:v>15.345000267028809</c:v>
                </c:pt>
                <c:pt idx="845">
                  <c:v>15.345000267028809</c:v>
                </c:pt>
                <c:pt idx="846">
                  <c:v>15.345000267028809</c:v>
                </c:pt>
                <c:pt idx="847">
                  <c:v>15.345000267028809</c:v>
                </c:pt>
                <c:pt idx="848">
                  <c:v>15.345000267028809</c:v>
                </c:pt>
                <c:pt idx="849">
                  <c:v>15.336000442504883</c:v>
                </c:pt>
                <c:pt idx="850">
                  <c:v>15.336000442504883</c:v>
                </c:pt>
                <c:pt idx="851">
                  <c:v>15.336000442504883</c:v>
                </c:pt>
                <c:pt idx="852">
                  <c:v>15.336000442504883</c:v>
                </c:pt>
                <c:pt idx="853">
                  <c:v>15.336000442504883</c:v>
                </c:pt>
                <c:pt idx="854">
                  <c:v>15.336000442504883</c:v>
                </c:pt>
                <c:pt idx="855">
                  <c:v>15.345000267028809</c:v>
                </c:pt>
                <c:pt idx="856">
                  <c:v>15.345000267028809</c:v>
                </c:pt>
                <c:pt idx="857">
                  <c:v>15.345000267028809</c:v>
                </c:pt>
                <c:pt idx="858">
                  <c:v>15.345000267028809</c:v>
                </c:pt>
                <c:pt idx="859">
                  <c:v>15.345000267028809</c:v>
                </c:pt>
                <c:pt idx="860">
                  <c:v>15.345000267028809</c:v>
                </c:pt>
                <c:pt idx="861">
                  <c:v>15.326999664306641</c:v>
                </c:pt>
                <c:pt idx="862">
                  <c:v>15.326999664306641</c:v>
                </c:pt>
                <c:pt idx="863">
                  <c:v>15.326999664306641</c:v>
                </c:pt>
                <c:pt idx="864">
                  <c:v>15.326999664306641</c:v>
                </c:pt>
                <c:pt idx="865">
                  <c:v>15.326999664306641</c:v>
                </c:pt>
                <c:pt idx="866">
                  <c:v>15.326999664306641</c:v>
                </c:pt>
                <c:pt idx="867">
                  <c:v>15.309000015258789</c:v>
                </c:pt>
                <c:pt idx="868">
                  <c:v>15.309000015258789</c:v>
                </c:pt>
                <c:pt idx="869">
                  <c:v>15.309000015258789</c:v>
                </c:pt>
                <c:pt idx="870">
                  <c:v>15.309000015258789</c:v>
                </c:pt>
                <c:pt idx="871">
                  <c:v>15.309000015258789</c:v>
                </c:pt>
                <c:pt idx="872">
                  <c:v>15.309000015258789</c:v>
                </c:pt>
                <c:pt idx="873">
                  <c:v>15.300000190734863</c:v>
                </c:pt>
                <c:pt idx="874">
                  <c:v>15.300000190734863</c:v>
                </c:pt>
                <c:pt idx="875">
                  <c:v>15.300000190734863</c:v>
                </c:pt>
                <c:pt idx="876">
                  <c:v>15.300000190734863</c:v>
                </c:pt>
                <c:pt idx="877">
                  <c:v>15.300000190734863</c:v>
                </c:pt>
                <c:pt idx="878">
                  <c:v>15.300000190734863</c:v>
                </c:pt>
                <c:pt idx="879">
                  <c:v>15.038000106811523</c:v>
                </c:pt>
                <c:pt idx="880">
                  <c:v>15.038000106811523</c:v>
                </c:pt>
                <c:pt idx="881">
                  <c:v>15.038000106811523</c:v>
                </c:pt>
                <c:pt idx="882">
                  <c:v>15.038000106811523</c:v>
                </c:pt>
                <c:pt idx="883">
                  <c:v>15.038000106811523</c:v>
                </c:pt>
                <c:pt idx="884">
                  <c:v>15.038000106811523</c:v>
                </c:pt>
                <c:pt idx="885">
                  <c:v>15.001999855041504</c:v>
                </c:pt>
                <c:pt idx="886">
                  <c:v>15.001999855041504</c:v>
                </c:pt>
                <c:pt idx="887">
                  <c:v>15.001999855041504</c:v>
                </c:pt>
                <c:pt idx="888">
                  <c:v>15.001999855041504</c:v>
                </c:pt>
                <c:pt idx="889">
                  <c:v>15.001999855041504</c:v>
                </c:pt>
                <c:pt idx="890">
                  <c:v>15.001999855041504</c:v>
                </c:pt>
                <c:pt idx="891">
                  <c:v>15.092000007629395</c:v>
                </c:pt>
                <c:pt idx="892">
                  <c:v>15.092000007629395</c:v>
                </c:pt>
                <c:pt idx="893">
                  <c:v>15.092000007629395</c:v>
                </c:pt>
                <c:pt idx="894">
                  <c:v>15.092000007629395</c:v>
                </c:pt>
                <c:pt idx="895">
                  <c:v>15.092000007629395</c:v>
                </c:pt>
                <c:pt idx="896">
                  <c:v>15.092000007629395</c:v>
                </c:pt>
                <c:pt idx="897">
                  <c:v>15.192000389099121</c:v>
                </c:pt>
                <c:pt idx="898">
                  <c:v>15.192000389099121</c:v>
                </c:pt>
                <c:pt idx="899">
                  <c:v>15.192000389099121</c:v>
                </c:pt>
                <c:pt idx="900">
                  <c:v>15.192000389099121</c:v>
                </c:pt>
                <c:pt idx="901">
                  <c:v>15.192000389099121</c:v>
                </c:pt>
                <c:pt idx="902">
                  <c:v>15.192000389099121</c:v>
                </c:pt>
                <c:pt idx="903">
                  <c:v>15.192000389099121</c:v>
                </c:pt>
                <c:pt idx="904">
                  <c:v>15.192000389099121</c:v>
                </c:pt>
                <c:pt idx="905">
                  <c:v>15.192000389099121</c:v>
                </c:pt>
                <c:pt idx="906">
                  <c:v>15.246000289916992</c:v>
                </c:pt>
                <c:pt idx="907">
                  <c:v>15.246000289916992</c:v>
                </c:pt>
                <c:pt idx="908">
                  <c:v>15.246000289916992</c:v>
                </c:pt>
                <c:pt idx="909">
                  <c:v>15.246000289916992</c:v>
                </c:pt>
                <c:pt idx="910">
                  <c:v>15.246000289916992</c:v>
                </c:pt>
                <c:pt idx="911">
                  <c:v>15.246000289916992</c:v>
                </c:pt>
                <c:pt idx="912">
                  <c:v>15.27299976348877</c:v>
                </c:pt>
                <c:pt idx="913">
                  <c:v>15.27299976348877</c:v>
                </c:pt>
                <c:pt idx="914">
                  <c:v>15.27299976348877</c:v>
                </c:pt>
                <c:pt idx="915">
                  <c:v>15.27299976348877</c:v>
                </c:pt>
                <c:pt idx="916">
                  <c:v>15.27299976348877</c:v>
                </c:pt>
                <c:pt idx="917">
                  <c:v>15.27299976348877</c:v>
                </c:pt>
                <c:pt idx="918">
                  <c:v>15.263999938964844</c:v>
                </c:pt>
                <c:pt idx="919">
                  <c:v>15.263999938964844</c:v>
                </c:pt>
                <c:pt idx="920">
                  <c:v>15.263999938964844</c:v>
                </c:pt>
                <c:pt idx="921">
                  <c:v>15.263999938964844</c:v>
                </c:pt>
                <c:pt idx="922">
                  <c:v>15.263999938964844</c:v>
                </c:pt>
                <c:pt idx="923">
                  <c:v>15.263999938964844</c:v>
                </c:pt>
                <c:pt idx="924">
                  <c:v>15.227999687194824</c:v>
                </c:pt>
                <c:pt idx="925">
                  <c:v>15.227999687194824</c:v>
                </c:pt>
                <c:pt idx="926">
                  <c:v>15.227999687194824</c:v>
                </c:pt>
                <c:pt idx="927">
                  <c:v>15.227999687194824</c:v>
                </c:pt>
                <c:pt idx="928">
                  <c:v>15.227999687194824</c:v>
                </c:pt>
                <c:pt idx="929">
                  <c:v>15.227999687194824</c:v>
                </c:pt>
                <c:pt idx="930">
                  <c:v>15.263999938964844</c:v>
                </c:pt>
                <c:pt idx="931">
                  <c:v>15.263999938964844</c:v>
                </c:pt>
                <c:pt idx="932">
                  <c:v>15.263999938964844</c:v>
                </c:pt>
                <c:pt idx="933">
                  <c:v>15.263999938964844</c:v>
                </c:pt>
                <c:pt idx="934">
                  <c:v>15.263999938964844</c:v>
                </c:pt>
                <c:pt idx="935">
                  <c:v>15.263999938964844</c:v>
                </c:pt>
                <c:pt idx="936">
                  <c:v>15.227999687194824</c:v>
                </c:pt>
                <c:pt idx="937">
                  <c:v>15.227999687194824</c:v>
                </c:pt>
                <c:pt idx="938">
                  <c:v>15.227999687194824</c:v>
                </c:pt>
                <c:pt idx="939">
                  <c:v>15.227999687194824</c:v>
                </c:pt>
                <c:pt idx="940">
                  <c:v>15.227999687194824</c:v>
                </c:pt>
                <c:pt idx="941">
                  <c:v>15.227999687194824</c:v>
                </c:pt>
                <c:pt idx="942">
                  <c:v>15.237000465393066</c:v>
                </c:pt>
                <c:pt idx="943">
                  <c:v>15.237000465393066</c:v>
                </c:pt>
                <c:pt idx="944">
                  <c:v>15.237000465393066</c:v>
                </c:pt>
                <c:pt idx="945">
                  <c:v>15.237000465393066</c:v>
                </c:pt>
                <c:pt idx="946">
                  <c:v>15.237000465393066</c:v>
                </c:pt>
                <c:pt idx="947">
                  <c:v>15.237000465393066</c:v>
                </c:pt>
                <c:pt idx="948">
                  <c:v>15.255000114440918</c:v>
                </c:pt>
                <c:pt idx="949">
                  <c:v>15.255000114440918</c:v>
                </c:pt>
                <c:pt idx="950">
                  <c:v>15.255000114440918</c:v>
                </c:pt>
                <c:pt idx="951">
                  <c:v>15.255000114440918</c:v>
                </c:pt>
                <c:pt idx="952">
                  <c:v>15.255000114440918</c:v>
                </c:pt>
                <c:pt idx="953">
                  <c:v>15.255000114440918</c:v>
                </c:pt>
                <c:pt idx="954">
                  <c:v>15.227999687194824</c:v>
                </c:pt>
                <c:pt idx="955">
                  <c:v>15.227999687194824</c:v>
                </c:pt>
                <c:pt idx="956">
                  <c:v>15.227999687194824</c:v>
                </c:pt>
                <c:pt idx="957">
                  <c:v>15.227999687194824</c:v>
                </c:pt>
                <c:pt idx="958">
                  <c:v>15.227999687194824</c:v>
                </c:pt>
                <c:pt idx="959">
                  <c:v>15.227999687194824</c:v>
                </c:pt>
                <c:pt idx="960">
                  <c:v>15.255000114440918</c:v>
                </c:pt>
                <c:pt idx="961">
                  <c:v>15.255000114440918</c:v>
                </c:pt>
                <c:pt idx="962">
                  <c:v>15.255000114440918</c:v>
                </c:pt>
                <c:pt idx="963">
                  <c:v>15.255000114440918</c:v>
                </c:pt>
                <c:pt idx="964">
                  <c:v>15.255000114440918</c:v>
                </c:pt>
                <c:pt idx="965">
                  <c:v>15.255000114440918</c:v>
                </c:pt>
                <c:pt idx="966">
                  <c:v>15.255000114440918</c:v>
                </c:pt>
                <c:pt idx="967">
                  <c:v>15.255000114440918</c:v>
                </c:pt>
                <c:pt idx="968">
                  <c:v>15.255000114440918</c:v>
                </c:pt>
                <c:pt idx="969">
                  <c:v>15.218999862670898</c:v>
                </c:pt>
                <c:pt idx="970">
                  <c:v>15.218999862670898</c:v>
                </c:pt>
                <c:pt idx="971">
                  <c:v>15.218999862670898</c:v>
                </c:pt>
                <c:pt idx="972">
                  <c:v>15.218999862670898</c:v>
                </c:pt>
                <c:pt idx="973">
                  <c:v>15.218999862670898</c:v>
                </c:pt>
                <c:pt idx="974">
                  <c:v>15.218999862670898</c:v>
                </c:pt>
                <c:pt idx="975">
                  <c:v>15.237000465393066</c:v>
                </c:pt>
                <c:pt idx="976">
                  <c:v>15.237000465393066</c:v>
                </c:pt>
                <c:pt idx="977">
                  <c:v>15.237000465393066</c:v>
                </c:pt>
                <c:pt idx="978">
                  <c:v>15.237000465393066</c:v>
                </c:pt>
                <c:pt idx="979">
                  <c:v>15.237000465393066</c:v>
                </c:pt>
                <c:pt idx="980">
                  <c:v>15.237000465393066</c:v>
                </c:pt>
                <c:pt idx="981">
                  <c:v>15.201000213623047</c:v>
                </c:pt>
                <c:pt idx="982">
                  <c:v>15.201000213623047</c:v>
                </c:pt>
                <c:pt idx="983">
                  <c:v>15.201000213623047</c:v>
                </c:pt>
                <c:pt idx="984">
                  <c:v>15.201000213623047</c:v>
                </c:pt>
                <c:pt idx="985">
                  <c:v>15.201000213623047</c:v>
                </c:pt>
                <c:pt idx="986">
                  <c:v>15.201000213623047</c:v>
                </c:pt>
                <c:pt idx="987">
                  <c:v>15.201000213623047</c:v>
                </c:pt>
                <c:pt idx="988">
                  <c:v>15.201000213623047</c:v>
                </c:pt>
                <c:pt idx="989">
                  <c:v>15.201000213623047</c:v>
                </c:pt>
                <c:pt idx="990">
                  <c:v>15.201000213623047</c:v>
                </c:pt>
                <c:pt idx="991">
                  <c:v>15.201000213623047</c:v>
                </c:pt>
                <c:pt idx="992">
                  <c:v>15.201000213623047</c:v>
                </c:pt>
                <c:pt idx="993">
                  <c:v>15.218999862670898</c:v>
                </c:pt>
                <c:pt idx="994">
                  <c:v>15.218999862670898</c:v>
                </c:pt>
                <c:pt idx="995">
                  <c:v>15.218999862670898</c:v>
                </c:pt>
                <c:pt idx="996">
                  <c:v>15.218999862670898</c:v>
                </c:pt>
                <c:pt idx="997">
                  <c:v>15.218999862670898</c:v>
                </c:pt>
                <c:pt idx="998">
                  <c:v>15.218999862670898</c:v>
                </c:pt>
                <c:pt idx="999">
                  <c:v>15.210000038146973</c:v>
                </c:pt>
                <c:pt idx="1000">
                  <c:v>15.210000038146973</c:v>
                </c:pt>
                <c:pt idx="1001">
                  <c:v>15.210000038146973</c:v>
                </c:pt>
                <c:pt idx="1002">
                  <c:v>15.210000038146973</c:v>
                </c:pt>
                <c:pt idx="1003">
                  <c:v>15.210000038146973</c:v>
                </c:pt>
                <c:pt idx="1004">
                  <c:v>15.210000038146973</c:v>
                </c:pt>
                <c:pt idx="1005">
                  <c:v>15.182999610900879</c:v>
                </c:pt>
                <c:pt idx="1006">
                  <c:v>15.182999610900879</c:v>
                </c:pt>
                <c:pt idx="1007">
                  <c:v>15.182999610900879</c:v>
                </c:pt>
                <c:pt idx="1008">
                  <c:v>15.182999610900879</c:v>
                </c:pt>
                <c:pt idx="1009">
                  <c:v>15.182999610900879</c:v>
                </c:pt>
                <c:pt idx="1010">
                  <c:v>15.182999610900879</c:v>
                </c:pt>
                <c:pt idx="1011">
                  <c:v>15.164999961853027</c:v>
                </c:pt>
                <c:pt idx="1012">
                  <c:v>15.164999961853027</c:v>
                </c:pt>
                <c:pt idx="1013">
                  <c:v>15.164999961853027</c:v>
                </c:pt>
                <c:pt idx="1014">
                  <c:v>15.164999961853027</c:v>
                </c:pt>
                <c:pt idx="1015">
                  <c:v>15.164999961853027</c:v>
                </c:pt>
                <c:pt idx="1016">
                  <c:v>15.192000389099121</c:v>
                </c:pt>
                <c:pt idx="1017">
                  <c:v>15.192000389099121</c:v>
                </c:pt>
                <c:pt idx="1018">
                  <c:v>15.192000389099121</c:v>
                </c:pt>
                <c:pt idx="1019">
                  <c:v>15.192000389099121</c:v>
                </c:pt>
                <c:pt idx="1020">
                  <c:v>15.192000389099121</c:v>
                </c:pt>
                <c:pt idx="1021">
                  <c:v>15.192000389099121</c:v>
                </c:pt>
                <c:pt idx="1022">
                  <c:v>15.156000137329102</c:v>
                </c:pt>
                <c:pt idx="1023">
                  <c:v>15.156000137329102</c:v>
                </c:pt>
                <c:pt idx="1024">
                  <c:v>15.156000137329102</c:v>
                </c:pt>
                <c:pt idx="1025">
                  <c:v>15.156000137329102</c:v>
                </c:pt>
                <c:pt idx="1026">
                  <c:v>15.156000137329102</c:v>
                </c:pt>
                <c:pt idx="1027">
                  <c:v>15.156000137329102</c:v>
                </c:pt>
                <c:pt idx="1028">
                  <c:v>15.156000137329102</c:v>
                </c:pt>
                <c:pt idx="1029">
                  <c:v>15.156000137329102</c:v>
                </c:pt>
                <c:pt idx="1030">
                  <c:v>15.156000137329102</c:v>
                </c:pt>
                <c:pt idx="1031">
                  <c:v>15.147000312805176</c:v>
                </c:pt>
                <c:pt idx="1032">
                  <c:v>15.147000312805176</c:v>
                </c:pt>
                <c:pt idx="1033">
                  <c:v>15.147000312805176</c:v>
                </c:pt>
                <c:pt idx="1034">
                  <c:v>15.147000312805176</c:v>
                </c:pt>
                <c:pt idx="1035">
                  <c:v>15.147000312805176</c:v>
                </c:pt>
                <c:pt idx="1036">
                  <c:v>15.147000312805176</c:v>
                </c:pt>
                <c:pt idx="1037">
                  <c:v>15.156000137329102</c:v>
                </c:pt>
                <c:pt idx="1038">
                  <c:v>15.156000137329102</c:v>
                </c:pt>
                <c:pt idx="1039">
                  <c:v>15.156000137329102</c:v>
                </c:pt>
                <c:pt idx="1040">
                  <c:v>15.156000137329102</c:v>
                </c:pt>
                <c:pt idx="1041">
                  <c:v>15.156000137329102</c:v>
                </c:pt>
                <c:pt idx="1042">
                  <c:v>15.156000137329102</c:v>
                </c:pt>
                <c:pt idx="1043">
                  <c:v>15.137999534606934</c:v>
                </c:pt>
                <c:pt idx="1044">
                  <c:v>15.137999534606934</c:v>
                </c:pt>
                <c:pt idx="1045">
                  <c:v>15.137999534606934</c:v>
                </c:pt>
                <c:pt idx="1046">
                  <c:v>15.137999534606934</c:v>
                </c:pt>
                <c:pt idx="1047">
                  <c:v>15.137999534606934</c:v>
                </c:pt>
                <c:pt idx="1048">
                  <c:v>15.137999534606934</c:v>
                </c:pt>
                <c:pt idx="1049">
                  <c:v>15.128999710083008</c:v>
                </c:pt>
                <c:pt idx="1050">
                  <c:v>15.128999710083008</c:v>
                </c:pt>
                <c:pt idx="1051">
                  <c:v>15.128999710083008</c:v>
                </c:pt>
                <c:pt idx="1052">
                  <c:v>15.128999710083008</c:v>
                </c:pt>
                <c:pt idx="1053">
                  <c:v>15.128999710083008</c:v>
                </c:pt>
                <c:pt idx="1054">
                  <c:v>15.128999710083008</c:v>
                </c:pt>
                <c:pt idx="1055">
                  <c:v>15.137999534606934</c:v>
                </c:pt>
                <c:pt idx="1056">
                  <c:v>15.137999534606934</c:v>
                </c:pt>
                <c:pt idx="1057">
                  <c:v>15.137999534606934</c:v>
                </c:pt>
                <c:pt idx="1058">
                  <c:v>15.137999534606934</c:v>
                </c:pt>
                <c:pt idx="1059">
                  <c:v>15.137999534606934</c:v>
                </c:pt>
                <c:pt idx="1060">
                  <c:v>15.137999534606934</c:v>
                </c:pt>
                <c:pt idx="1061">
                  <c:v>15.119999885559082</c:v>
                </c:pt>
                <c:pt idx="1062">
                  <c:v>15.119999885559082</c:v>
                </c:pt>
                <c:pt idx="1063">
                  <c:v>15.119999885559082</c:v>
                </c:pt>
                <c:pt idx="1064">
                  <c:v>15.119999885559082</c:v>
                </c:pt>
                <c:pt idx="1065">
                  <c:v>15.119999885559082</c:v>
                </c:pt>
                <c:pt idx="1066">
                  <c:v>15.119999885559082</c:v>
                </c:pt>
                <c:pt idx="1067">
                  <c:v>15.137999534606934</c:v>
                </c:pt>
                <c:pt idx="1068">
                  <c:v>15.137999534606934</c:v>
                </c:pt>
                <c:pt idx="1069">
                  <c:v>15.137999534606934</c:v>
                </c:pt>
                <c:pt idx="1070">
                  <c:v>15.137999534606934</c:v>
                </c:pt>
                <c:pt idx="1071">
                  <c:v>15.137999534606934</c:v>
                </c:pt>
                <c:pt idx="1072">
                  <c:v>15.137999534606934</c:v>
                </c:pt>
                <c:pt idx="1073">
                  <c:v>15.111000061035156</c:v>
                </c:pt>
                <c:pt idx="1074">
                  <c:v>15.111000061035156</c:v>
                </c:pt>
                <c:pt idx="1075">
                  <c:v>15.111000061035156</c:v>
                </c:pt>
                <c:pt idx="1076">
                  <c:v>15.111000061035156</c:v>
                </c:pt>
                <c:pt idx="1077">
                  <c:v>15.111000061035156</c:v>
                </c:pt>
                <c:pt idx="1078">
                  <c:v>15.111000061035156</c:v>
                </c:pt>
                <c:pt idx="1079">
                  <c:v>15.210000038146973</c:v>
                </c:pt>
                <c:pt idx="1080">
                  <c:v>15.210000038146973</c:v>
                </c:pt>
                <c:pt idx="1081">
                  <c:v>15.210000038146973</c:v>
                </c:pt>
                <c:pt idx="1082">
                  <c:v>15.210000038146973</c:v>
                </c:pt>
                <c:pt idx="1083">
                  <c:v>15.210000038146973</c:v>
                </c:pt>
                <c:pt idx="1084">
                  <c:v>15.210000038146973</c:v>
                </c:pt>
                <c:pt idx="1085">
                  <c:v>15.173999786376953</c:v>
                </c:pt>
                <c:pt idx="1086">
                  <c:v>15.173999786376953</c:v>
                </c:pt>
                <c:pt idx="1087">
                  <c:v>15.173999786376953</c:v>
                </c:pt>
                <c:pt idx="1088">
                  <c:v>15.173999786376953</c:v>
                </c:pt>
                <c:pt idx="1089">
                  <c:v>15.173999786376953</c:v>
                </c:pt>
                <c:pt idx="1090">
                  <c:v>15.173999786376953</c:v>
                </c:pt>
                <c:pt idx="1091">
                  <c:v>15.173999786376953</c:v>
                </c:pt>
                <c:pt idx="1092">
                  <c:v>15.173999786376953</c:v>
                </c:pt>
                <c:pt idx="1093">
                  <c:v>15.173999786376953</c:v>
                </c:pt>
                <c:pt idx="1094">
                  <c:v>15.147000312805176</c:v>
                </c:pt>
                <c:pt idx="1095">
                  <c:v>15.147000312805176</c:v>
                </c:pt>
                <c:pt idx="1096">
                  <c:v>15.147000312805176</c:v>
                </c:pt>
                <c:pt idx="1097">
                  <c:v>15.147000312805176</c:v>
                </c:pt>
                <c:pt idx="1098">
                  <c:v>15.147000312805176</c:v>
                </c:pt>
                <c:pt idx="1099">
                  <c:v>15.147000312805176</c:v>
                </c:pt>
                <c:pt idx="1100">
                  <c:v>15.137999534606934</c:v>
                </c:pt>
                <c:pt idx="1101">
                  <c:v>15.137999534606934</c:v>
                </c:pt>
                <c:pt idx="1102">
                  <c:v>15.137999534606934</c:v>
                </c:pt>
                <c:pt idx="1103">
                  <c:v>15.137999534606934</c:v>
                </c:pt>
                <c:pt idx="1104">
                  <c:v>15.137999534606934</c:v>
                </c:pt>
                <c:pt idx="1105">
                  <c:v>15.137999534606934</c:v>
                </c:pt>
                <c:pt idx="1106">
                  <c:v>15.092000007629395</c:v>
                </c:pt>
                <c:pt idx="1107">
                  <c:v>15.092000007629395</c:v>
                </c:pt>
                <c:pt idx="1108">
                  <c:v>15.092000007629395</c:v>
                </c:pt>
                <c:pt idx="1109">
                  <c:v>15.092000007629395</c:v>
                </c:pt>
                <c:pt idx="1110">
                  <c:v>15.092000007629395</c:v>
                </c:pt>
                <c:pt idx="1111">
                  <c:v>15.092000007629395</c:v>
                </c:pt>
                <c:pt idx="1112">
                  <c:v>15.083000183105469</c:v>
                </c:pt>
                <c:pt idx="1113">
                  <c:v>15.083000183105469</c:v>
                </c:pt>
                <c:pt idx="1114">
                  <c:v>15.083000183105469</c:v>
                </c:pt>
                <c:pt idx="1115">
                  <c:v>15.083000183105469</c:v>
                </c:pt>
                <c:pt idx="1116">
                  <c:v>15.083000183105469</c:v>
                </c:pt>
                <c:pt idx="1117">
                  <c:v>15.083000183105469</c:v>
                </c:pt>
                <c:pt idx="1118">
                  <c:v>15.083000183105469</c:v>
                </c:pt>
                <c:pt idx="1119">
                  <c:v>15.083000183105469</c:v>
                </c:pt>
                <c:pt idx="1120">
                  <c:v>15.083000183105469</c:v>
                </c:pt>
                <c:pt idx="1121">
                  <c:v>15.083000183105469</c:v>
                </c:pt>
                <c:pt idx="1122">
                  <c:v>15.083000183105469</c:v>
                </c:pt>
                <c:pt idx="1123">
                  <c:v>15.083000183105469</c:v>
                </c:pt>
                <c:pt idx="1124">
                  <c:v>15.083000183105469</c:v>
                </c:pt>
                <c:pt idx="1125">
                  <c:v>15.083000183105469</c:v>
                </c:pt>
                <c:pt idx="1126">
                  <c:v>15.083000183105469</c:v>
                </c:pt>
                <c:pt idx="1127">
                  <c:v>15.083000183105469</c:v>
                </c:pt>
                <c:pt idx="1128">
                  <c:v>15.083000183105469</c:v>
                </c:pt>
                <c:pt idx="1129">
                  <c:v>15.083000183105469</c:v>
                </c:pt>
                <c:pt idx="1130">
                  <c:v>15.111000061035156</c:v>
                </c:pt>
                <c:pt idx="1131">
                  <c:v>15.111000061035156</c:v>
                </c:pt>
                <c:pt idx="1132">
                  <c:v>15.111000061035156</c:v>
                </c:pt>
                <c:pt idx="1133">
                  <c:v>15.111000061035156</c:v>
                </c:pt>
                <c:pt idx="1134">
                  <c:v>15.111000061035156</c:v>
                </c:pt>
                <c:pt idx="1135">
                  <c:v>15.111000061035156</c:v>
                </c:pt>
                <c:pt idx="1136">
                  <c:v>15.092000007629395</c:v>
                </c:pt>
                <c:pt idx="1137">
                  <c:v>15.092000007629395</c:v>
                </c:pt>
                <c:pt idx="1138">
                  <c:v>15.092000007629395</c:v>
                </c:pt>
                <c:pt idx="1139">
                  <c:v>15.092000007629395</c:v>
                </c:pt>
                <c:pt idx="1140">
                  <c:v>15.092000007629395</c:v>
                </c:pt>
                <c:pt idx="1141">
                  <c:v>15.092000007629395</c:v>
                </c:pt>
                <c:pt idx="1142">
                  <c:v>15.083000183105469</c:v>
                </c:pt>
                <c:pt idx="1143">
                  <c:v>15.083000183105469</c:v>
                </c:pt>
                <c:pt idx="1144">
                  <c:v>15.083000183105469</c:v>
                </c:pt>
                <c:pt idx="1145">
                  <c:v>15.083000183105469</c:v>
                </c:pt>
                <c:pt idx="1146">
                  <c:v>15.083000183105469</c:v>
                </c:pt>
                <c:pt idx="1147">
                  <c:v>15.083000183105469</c:v>
                </c:pt>
                <c:pt idx="1148">
                  <c:v>15.092000007629395</c:v>
                </c:pt>
                <c:pt idx="1149">
                  <c:v>15.092000007629395</c:v>
                </c:pt>
                <c:pt idx="1150">
                  <c:v>15.092000007629395</c:v>
                </c:pt>
                <c:pt idx="1151">
                  <c:v>15.092000007629395</c:v>
                </c:pt>
                <c:pt idx="1152">
                  <c:v>15.092000007629395</c:v>
                </c:pt>
                <c:pt idx="1153">
                  <c:v>15.092000007629395</c:v>
                </c:pt>
                <c:pt idx="1154">
                  <c:v>15.092000007629395</c:v>
                </c:pt>
                <c:pt idx="1155">
                  <c:v>15.092000007629395</c:v>
                </c:pt>
                <c:pt idx="1156">
                  <c:v>15.074000358581543</c:v>
                </c:pt>
                <c:pt idx="1157">
                  <c:v>15.074000358581543</c:v>
                </c:pt>
                <c:pt idx="1158">
                  <c:v>15.074000358581543</c:v>
                </c:pt>
                <c:pt idx="1159">
                  <c:v>15.074000358581543</c:v>
                </c:pt>
                <c:pt idx="1160">
                  <c:v>15.074000358581543</c:v>
                </c:pt>
                <c:pt idx="1161">
                  <c:v>15.074000358581543</c:v>
                </c:pt>
                <c:pt idx="1162">
                  <c:v>15.064999580383301</c:v>
                </c:pt>
                <c:pt idx="1163">
                  <c:v>15.064999580383301</c:v>
                </c:pt>
                <c:pt idx="1164">
                  <c:v>15.064999580383301</c:v>
                </c:pt>
                <c:pt idx="1165">
                  <c:v>15.064999580383301</c:v>
                </c:pt>
                <c:pt idx="1166">
                  <c:v>15.064999580383301</c:v>
                </c:pt>
                <c:pt idx="1167">
                  <c:v>15.064999580383301</c:v>
                </c:pt>
                <c:pt idx="1168">
                  <c:v>15.064999580383301</c:v>
                </c:pt>
                <c:pt idx="1169">
                  <c:v>15.064999580383301</c:v>
                </c:pt>
                <c:pt idx="1170">
                  <c:v>15.064999580383301</c:v>
                </c:pt>
                <c:pt idx="1171">
                  <c:v>15.064999580383301</c:v>
                </c:pt>
                <c:pt idx="1172">
                  <c:v>15.064999580383301</c:v>
                </c:pt>
                <c:pt idx="1173">
                  <c:v>15.064999580383301</c:v>
                </c:pt>
                <c:pt idx="1174">
                  <c:v>15.074000358581543</c:v>
                </c:pt>
                <c:pt idx="1175">
                  <c:v>15.074000358581543</c:v>
                </c:pt>
                <c:pt idx="1176">
                  <c:v>15.074000358581543</c:v>
                </c:pt>
                <c:pt idx="1177">
                  <c:v>15.074000358581543</c:v>
                </c:pt>
                <c:pt idx="1178">
                  <c:v>15.074000358581543</c:v>
                </c:pt>
                <c:pt idx="1179">
                  <c:v>15.074000358581543</c:v>
                </c:pt>
                <c:pt idx="1180">
                  <c:v>15.038000106811523</c:v>
                </c:pt>
                <c:pt idx="1181">
                  <c:v>15.038000106811523</c:v>
                </c:pt>
                <c:pt idx="1182">
                  <c:v>15.038000106811523</c:v>
                </c:pt>
                <c:pt idx="1183">
                  <c:v>15.038000106811523</c:v>
                </c:pt>
                <c:pt idx="1184">
                  <c:v>15.038000106811523</c:v>
                </c:pt>
                <c:pt idx="1185">
                  <c:v>15.038000106811523</c:v>
                </c:pt>
                <c:pt idx="1186">
                  <c:v>15.046999931335449</c:v>
                </c:pt>
                <c:pt idx="1187">
                  <c:v>15.046999931335449</c:v>
                </c:pt>
                <c:pt idx="1188">
                  <c:v>15.046999931335449</c:v>
                </c:pt>
                <c:pt idx="1189">
                  <c:v>15.046999931335449</c:v>
                </c:pt>
                <c:pt idx="1190">
                  <c:v>15.046999931335449</c:v>
                </c:pt>
                <c:pt idx="1191">
                  <c:v>15.046999931335449</c:v>
                </c:pt>
                <c:pt idx="1192">
                  <c:v>15.038000106811523</c:v>
                </c:pt>
                <c:pt idx="1193">
                  <c:v>15.038000106811523</c:v>
                </c:pt>
                <c:pt idx="1194">
                  <c:v>15.038000106811523</c:v>
                </c:pt>
                <c:pt idx="1195">
                  <c:v>15.038000106811523</c:v>
                </c:pt>
                <c:pt idx="1196">
                  <c:v>15.038000106811523</c:v>
                </c:pt>
                <c:pt idx="1197">
                  <c:v>15.038000106811523</c:v>
                </c:pt>
                <c:pt idx="1198">
                  <c:v>15.038000106811523</c:v>
                </c:pt>
                <c:pt idx="1199">
                  <c:v>15.038000106811523</c:v>
                </c:pt>
                <c:pt idx="1200">
                  <c:v>15.038000106811523</c:v>
                </c:pt>
                <c:pt idx="1201">
                  <c:v>15.038000106811523</c:v>
                </c:pt>
                <c:pt idx="1202">
                  <c:v>15.038000106811523</c:v>
                </c:pt>
                <c:pt idx="1203">
                  <c:v>15.038000106811523</c:v>
                </c:pt>
                <c:pt idx="1204">
                  <c:v>15.029000282287598</c:v>
                </c:pt>
                <c:pt idx="1205">
                  <c:v>15.029000282287598</c:v>
                </c:pt>
                <c:pt idx="1206">
                  <c:v>15.029000282287598</c:v>
                </c:pt>
                <c:pt idx="1207">
                  <c:v>15.029000282287598</c:v>
                </c:pt>
                <c:pt idx="1208">
                  <c:v>15.029000282287598</c:v>
                </c:pt>
                <c:pt idx="1209">
                  <c:v>15.029000282287598</c:v>
                </c:pt>
                <c:pt idx="1210">
                  <c:v>15.029000282287598</c:v>
                </c:pt>
                <c:pt idx="1211">
                  <c:v>15.029000282287598</c:v>
                </c:pt>
                <c:pt idx="1212">
                  <c:v>15.029000282287598</c:v>
                </c:pt>
                <c:pt idx="1213">
                  <c:v>15.029000282287598</c:v>
                </c:pt>
                <c:pt idx="1214">
                  <c:v>15.029000282287598</c:v>
                </c:pt>
                <c:pt idx="1215">
                  <c:v>15.029000282287598</c:v>
                </c:pt>
                <c:pt idx="1216">
                  <c:v>15.029000282287598</c:v>
                </c:pt>
                <c:pt idx="1217">
                  <c:v>15.029000282287598</c:v>
                </c:pt>
                <c:pt idx="1218">
                  <c:v>15.029000282287598</c:v>
                </c:pt>
                <c:pt idx="1219">
                  <c:v>15.029000282287598</c:v>
                </c:pt>
                <c:pt idx="1220">
                  <c:v>15.029000282287598</c:v>
                </c:pt>
                <c:pt idx="1221">
                  <c:v>15.029000282287598</c:v>
                </c:pt>
                <c:pt idx="1222">
                  <c:v>15.029000282287598</c:v>
                </c:pt>
                <c:pt idx="1223">
                  <c:v>15.029000282287598</c:v>
                </c:pt>
                <c:pt idx="1224">
                  <c:v>15.029000282287598</c:v>
                </c:pt>
                <c:pt idx="1225">
                  <c:v>15.020000457763672</c:v>
                </c:pt>
                <c:pt idx="1226">
                  <c:v>15.020000457763672</c:v>
                </c:pt>
                <c:pt idx="1227">
                  <c:v>15.020000457763672</c:v>
                </c:pt>
                <c:pt idx="1228">
                  <c:v>15.020000457763672</c:v>
                </c:pt>
                <c:pt idx="1229">
                  <c:v>15.020000457763672</c:v>
                </c:pt>
                <c:pt idx="1230">
                  <c:v>14.993000030517578</c:v>
                </c:pt>
                <c:pt idx="1231">
                  <c:v>14.993000030517578</c:v>
                </c:pt>
                <c:pt idx="1232">
                  <c:v>14.993000030517578</c:v>
                </c:pt>
                <c:pt idx="1233">
                  <c:v>14.993000030517578</c:v>
                </c:pt>
                <c:pt idx="1234">
                  <c:v>14.993000030517578</c:v>
                </c:pt>
                <c:pt idx="1235">
                  <c:v>14.993000030517578</c:v>
                </c:pt>
                <c:pt idx="1236">
                  <c:v>14.993000030517578</c:v>
                </c:pt>
                <c:pt idx="1237">
                  <c:v>14.993000030517578</c:v>
                </c:pt>
                <c:pt idx="1238">
                  <c:v>14.993000030517578</c:v>
                </c:pt>
                <c:pt idx="1239">
                  <c:v>14.993000030517578</c:v>
                </c:pt>
                <c:pt idx="1240">
                  <c:v>14.993000030517578</c:v>
                </c:pt>
                <c:pt idx="1241">
                  <c:v>14.993000030517578</c:v>
                </c:pt>
                <c:pt idx="1242">
                  <c:v>15.001999855041504</c:v>
                </c:pt>
                <c:pt idx="1243">
                  <c:v>15.001999855041504</c:v>
                </c:pt>
                <c:pt idx="1244">
                  <c:v>15.001999855041504</c:v>
                </c:pt>
                <c:pt idx="1245">
                  <c:v>15.001999855041504</c:v>
                </c:pt>
                <c:pt idx="1246">
                  <c:v>15.001999855041504</c:v>
                </c:pt>
                <c:pt idx="1247">
                  <c:v>15.001999855041504</c:v>
                </c:pt>
                <c:pt idx="1248">
                  <c:v>15.020000457763672</c:v>
                </c:pt>
                <c:pt idx="1249">
                  <c:v>15.020000457763672</c:v>
                </c:pt>
                <c:pt idx="1250">
                  <c:v>15.020000457763672</c:v>
                </c:pt>
                <c:pt idx="1251">
                  <c:v>15.020000457763672</c:v>
                </c:pt>
                <c:pt idx="1252">
                  <c:v>15.020000457763672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63-4044-B0AD-D7CF97707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p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pH mV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RP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Crude Oil Fluorescence Int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Turbidity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799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1" t="s">
        <v>45</v>
      </c>
      <c r="Y1" s="1" t="s">
        <v>45</v>
      </c>
      <c r="Z1" s="20" t="s">
        <v>47</v>
      </c>
      <c r="AA1" s="1" t="s">
        <v>48</v>
      </c>
      <c r="AB1" s="1" t="s">
        <v>48</v>
      </c>
    </row>
    <row r="2" spans="1:28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34</v>
      </c>
      <c r="Y2" s="19" t="s">
        <v>46</v>
      </c>
      <c r="Z2" s="19" t="s">
        <v>47</v>
      </c>
      <c r="AA2" s="19" t="s">
        <v>34</v>
      </c>
      <c r="AB2" s="19" t="s">
        <v>49</v>
      </c>
    </row>
    <row r="3" spans="1:28" hidden="1" x14ac:dyDescent="0.2">
      <c r="A3" s="36">
        <v>45980.740069444444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25569.000425428239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45980.740107847225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25569.000465902776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45980.740119502312</v>
      </c>
      <c r="B5" s="22">
        <v>1.0000000474974513E-3</v>
      </c>
      <c r="C5" s="22">
        <v>0</v>
      </c>
      <c r="D5" s="23">
        <v>21.818687438964844</v>
      </c>
      <c r="E5" s="24">
        <v>48.900001525878906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0.99393421411514282</v>
      </c>
      <c r="M5" s="21">
        <v>25569.000477557871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45980.740131087965</v>
      </c>
      <c r="B6" s="22">
        <v>-1.0000000474974513E-3</v>
      </c>
      <c r="C6" s="22">
        <v>0</v>
      </c>
      <c r="D6" s="23">
        <v>21.818687438964844</v>
      </c>
      <c r="E6" s="24">
        <v>48.700000762939453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0.99393421411514282</v>
      </c>
      <c r="M6" s="21">
        <v>25569.000489155093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45980.740142789349</v>
      </c>
      <c r="B7" s="22">
        <v>-8.999999612569809E-3</v>
      </c>
      <c r="C7" s="22">
        <v>0</v>
      </c>
      <c r="D7" s="23">
        <v>21.818687438964844</v>
      </c>
      <c r="E7" s="24">
        <v>48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0.99393421411514282</v>
      </c>
      <c r="M7" s="21">
        <v>25569.000500844908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45980.740154432868</v>
      </c>
      <c r="B8" s="22">
        <v>-6.0000000521540642E-3</v>
      </c>
      <c r="C8" s="22">
        <v>0</v>
      </c>
      <c r="D8" s="23">
        <v>21.818687438964844</v>
      </c>
      <c r="E8" s="24">
        <v>47.900001525878906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0.99393421411514282</v>
      </c>
      <c r="M8" s="21">
        <v>25569.000512488426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45980.740166087962</v>
      </c>
      <c r="B9" s="22">
        <v>-6.0000000521540642E-3</v>
      </c>
      <c r="C9" s="22">
        <v>0</v>
      </c>
      <c r="D9" s="23">
        <v>21.818687438964844</v>
      </c>
      <c r="E9" s="24">
        <v>48.099998474121094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0.99393421411514282</v>
      </c>
      <c r="M9" s="21">
        <v>25569.000524143517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45980.740177731481</v>
      </c>
      <c r="B10" s="22">
        <v>-1.0999999940395355E-2</v>
      </c>
      <c r="C10" s="22">
        <v>0</v>
      </c>
      <c r="D10" s="23">
        <v>21.777973175048828</v>
      </c>
      <c r="E10" s="24">
        <v>48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0.99325573444366455</v>
      </c>
      <c r="M10" s="21">
        <v>25569.000535798612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45980.740189432872</v>
      </c>
      <c r="B11" s="22">
        <v>-1.0999999940395355E-2</v>
      </c>
      <c r="C11" s="22">
        <v>0</v>
      </c>
      <c r="D11" s="23">
        <v>21.777973175048828</v>
      </c>
      <c r="E11" s="24">
        <v>47.700000762939453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0.99325573444366455</v>
      </c>
      <c r="M11" s="21">
        <v>25569.0005475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45980.740201053239</v>
      </c>
      <c r="B12" s="22">
        <v>-3.0000000260770321E-3</v>
      </c>
      <c r="C12" s="22">
        <v>0</v>
      </c>
      <c r="D12" s="23">
        <v>21.777973175048828</v>
      </c>
      <c r="E12" s="24">
        <v>47.599998474121094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0.99325573444366455</v>
      </c>
      <c r="M12" s="21">
        <v>25569.000559108797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45980.74021265046</v>
      </c>
      <c r="B13" s="22">
        <v>-7.0000002160668373E-3</v>
      </c>
      <c r="C13" s="22">
        <v>0</v>
      </c>
      <c r="D13" s="23">
        <v>21.777973175048828</v>
      </c>
      <c r="E13" s="24">
        <v>47.400001525878906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0.99325573444366455</v>
      </c>
      <c r="M13" s="21">
        <v>25569.000570717591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45980.740224293979</v>
      </c>
      <c r="B14" s="22">
        <v>-8.0000003799796104E-3</v>
      </c>
      <c r="C14" s="22">
        <v>0</v>
      </c>
      <c r="D14" s="23">
        <v>21.777973175048828</v>
      </c>
      <c r="E14" s="24">
        <v>47.400001525878906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0.99325573444366455</v>
      </c>
      <c r="M14" s="21">
        <v>25569.000582349538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45980.740235949073</v>
      </c>
      <c r="B15" s="22">
        <v>-3.0000000260770321E-3</v>
      </c>
      <c r="C15" s="22">
        <v>0</v>
      </c>
      <c r="D15" s="23">
        <v>21.950260162353516</v>
      </c>
      <c r="E15" s="24">
        <v>47.099998474121094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0.99325573444366455</v>
      </c>
      <c r="M15" s="21">
        <v>25569.000594016205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45980.740247615744</v>
      </c>
      <c r="B16" s="22">
        <v>-8.999999612569809E-3</v>
      </c>
      <c r="C16" s="22">
        <v>0</v>
      </c>
      <c r="D16" s="23">
        <v>21.950260162353516</v>
      </c>
      <c r="E16" s="24">
        <v>46.900001525878906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0.99325573444366455</v>
      </c>
      <c r="M16" s="21">
        <v>25569.000605671295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45980.74025920139</v>
      </c>
      <c r="B17" s="22">
        <v>-1.4000000432133675E-2</v>
      </c>
      <c r="C17" s="22">
        <v>0</v>
      </c>
      <c r="D17" s="23">
        <v>21.950260162353516</v>
      </c>
      <c r="E17" s="24">
        <v>46.900001525878906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0.99325573444366455</v>
      </c>
      <c r="M17" s="21">
        <v>25569.000617268517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45980.740270821756</v>
      </c>
      <c r="B18" s="22">
        <v>-4.999999888241291E-3</v>
      </c>
      <c r="C18" s="22">
        <v>0</v>
      </c>
      <c r="D18" s="23">
        <v>21.950260162353516</v>
      </c>
      <c r="E18" s="24">
        <v>46.799999237060547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0.99325573444366455</v>
      </c>
      <c r="M18" s="21">
        <v>25569.000628877315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45980.740282476851</v>
      </c>
      <c r="B19" s="22">
        <v>-7.0000002160668373E-3</v>
      </c>
      <c r="C19" s="22">
        <v>0</v>
      </c>
      <c r="D19" s="23">
        <v>21.950260162353516</v>
      </c>
      <c r="E19" s="24">
        <v>46.599998474121094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0.99325573444366455</v>
      </c>
      <c r="M19" s="21">
        <v>25569.000640543982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45980.740294131945</v>
      </c>
      <c r="B20" s="22">
        <v>-1.4000000432133675E-2</v>
      </c>
      <c r="C20" s="22">
        <v>0</v>
      </c>
      <c r="D20" s="23">
        <v>21.957342147827148</v>
      </c>
      <c r="E20" s="24">
        <v>46.5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0.99325573444366455</v>
      </c>
      <c r="M20" s="21">
        <v>25569.000652199073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45980.74030578704</v>
      </c>
      <c r="B21" s="22">
        <v>-2.0999999716877937E-2</v>
      </c>
      <c r="C21" s="22">
        <v>0</v>
      </c>
      <c r="D21" s="23">
        <v>21.957342147827148</v>
      </c>
      <c r="E21" s="24">
        <v>46.700000762939453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5">
        <v>0.99325573444366455</v>
      </c>
      <c r="M21" s="21">
        <v>25569.000663842591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45980.740317453703</v>
      </c>
      <c r="B22" s="22">
        <v>-1.4999999664723873E-2</v>
      </c>
      <c r="C22" s="22">
        <v>0</v>
      </c>
      <c r="D22" s="23">
        <v>21.957342147827148</v>
      </c>
      <c r="E22" s="24">
        <v>46.5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5">
        <v>0.99325573444366455</v>
      </c>
      <c r="M22" s="21">
        <v>25569.000675509258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45980.740329131942</v>
      </c>
      <c r="B23" s="22">
        <v>-8.999999612569809E-3</v>
      </c>
      <c r="C23" s="22">
        <v>0</v>
      </c>
      <c r="D23" s="23">
        <v>21.957342147827148</v>
      </c>
      <c r="E23" s="24">
        <v>46.299999237060547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5">
        <v>0.99325573444366455</v>
      </c>
      <c r="M23" s="21">
        <v>25569.000687187501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45980.74034074074</v>
      </c>
      <c r="B24" s="22">
        <v>-1.4999999664723873E-2</v>
      </c>
      <c r="C24" s="22">
        <v>0</v>
      </c>
      <c r="D24" s="23">
        <v>21.957342147827148</v>
      </c>
      <c r="E24" s="24">
        <v>46.099998474121094</v>
      </c>
      <c r="F24" s="24">
        <v>50.161927090957761</v>
      </c>
      <c r="G24" s="24">
        <v>-66.461159493774176</v>
      </c>
      <c r="H24" s="24">
        <v>0</v>
      </c>
      <c r="I24" s="24">
        <v>0</v>
      </c>
      <c r="J24" s="24">
        <v>0</v>
      </c>
      <c r="K24" s="24">
        <v>0</v>
      </c>
      <c r="L24" s="25">
        <v>0.99325573444366455</v>
      </c>
      <c r="M24" s="21">
        <v>25569.000698796295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45980.740352384259</v>
      </c>
      <c r="B25" s="22">
        <v>-8.0000003799796104E-3</v>
      </c>
      <c r="C25" s="22">
        <v>0</v>
      </c>
      <c r="D25" s="23">
        <v>21.802236557006836</v>
      </c>
      <c r="E25" s="24">
        <v>46.099998474121094</v>
      </c>
      <c r="F25" s="24">
        <v>50.161927090957761</v>
      </c>
      <c r="G25" s="24">
        <v>-66.461159493774176</v>
      </c>
      <c r="H25" s="24">
        <v>0</v>
      </c>
      <c r="I25" s="24">
        <v>0</v>
      </c>
      <c r="J25" s="24">
        <v>0</v>
      </c>
      <c r="K25" s="24">
        <v>0</v>
      </c>
      <c r="L25" s="25">
        <v>0.9925771951675415</v>
      </c>
      <c r="M25" s="21">
        <v>25569.000710439814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45980.740364050929</v>
      </c>
      <c r="B26" s="22">
        <v>-1.3000000268220901E-2</v>
      </c>
      <c r="C26" s="22">
        <v>0</v>
      </c>
      <c r="D26" s="23">
        <v>21.802236557006836</v>
      </c>
      <c r="E26" s="24">
        <v>46.200000762939453</v>
      </c>
      <c r="F26" s="24">
        <v>50.161927090957761</v>
      </c>
      <c r="G26" s="24">
        <v>-66.461159493774176</v>
      </c>
      <c r="H26" s="24">
        <v>0</v>
      </c>
      <c r="I26" s="24">
        <v>0</v>
      </c>
      <c r="J26" s="24">
        <v>0</v>
      </c>
      <c r="K26" s="24">
        <v>0</v>
      </c>
      <c r="L26" s="25">
        <v>0.9925771951675415</v>
      </c>
      <c r="M26" s="21">
        <v>25569.000722118057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45980.740375682872</v>
      </c>
      <c r="B27" s="22">
        <v>-1.0999999940395355E-2</v>
      </c>
      <c r="C27" s="22">
        <v>0</v>
      </c>
      <c r="D27" s="23">
        <v>21.802236557006836</v>
      </c>
      <c r="E27" s="24">
        <v>46.200000762939453</v>
      </c>
      <c r="F27" s="24">
        <v>50.161927090957761</v>
      </c>
      <c r="G27" s="24">
        <v>-66.461159493774176</v>
      </c>
      <c r="H27" s="24">
        <v>0</v>
      </c>
      <c r="I27" s="24">
        <v>0</v>
      </c>
      <c r="J27" s="24">
        <v>0</v>
      </c>
      <c r="K27" s="24">
        <v>0</v>
      </c>
      <c r="L27" s="25">
        <v>0.9925771951675415</v>
      </c>
      <c r="M27" s="21">
        <v>25569.000733749999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45980.740387291669</v>
      </c>
      <c r="B28" s="22">
        <v>-1.2000000104308128E-2</v>
      </c>
      <c r="C28" s="22">
        <v>0</v>
      </c>
      <c r="D28" s="23">
        <v>21.802236557006836</v>
      </c>
      <c r="E28" s="24">
        <v>46.099998474121094</v>
      </c>
      <c r="F28" s="24">
        <v>50.161927090957761</v>
      </c>
      <c r="G28" s="24">
        <v>-66.461159493774176</v>
      </c>
      <c r="H28" s="24">
        <v>0</v>
      </c>
      <c r="I28" s="24">
        <v>0</v>
      </c>
      <c r="J28" s="24">
        <v>0</v>
      </c>
      <c r="K28" s="24">
        <v>0</v>
      </c>
      <c r="L28" s="25">
        <v>0.9925771951675415</v>
      </c>
      <c r="M28" s="21">
        <v>25569.000745358797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45980.740398935188</v>
      </c>
      <c r="B29" s="22">
        <v>-1.2000000104308128E-2</v>
      </c>
      <c r="C29" s="22">
        <v>0</v>
      </c>
      <c r="D29" s="23">
        <v>21.802236557006836</v>
      </c>
      <c r="E29" s="24">
        <v>46.099998474121094</v>
      </c>
      <c r="F29" s="24">
        <v>50.161927090957761</v>
      </c>
      <c r="G29" s="24">
        <v>-66.461159493774176</v>
      </c>
      <c r="H29" s="24">
        <v>0</v>
      </c>
      <c r="I29" s="24">
        <v>0</v>
      </c>
      <c r="J29" s="24">
        <v>0</v>
      </c>
      <c r="K29" s="24">
        <v>0</v>
      </c>
      <c r="L29" s="25">
        <v>0.9925771951675415</v>
      </c>
      <c r="M29" s="21">
        <v>25569.000757002315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45980.740410555554</v>
      </c>
      <c r="B30" s="22">
        <v>-1.4999999664723873E-2</v>
      </c>
      <c r="C30" s="22">
        <v>0</v>
      </c>
      <c r="D30" s="23">
        <v>22.047023773193359</v>
      </c>
      <c r="E30" s="24">
        <v>46.099998474121094</v>
      </c>
      <c r="F30" s="24">
        <v>50.161927090957761</v>
      </c>
      <c r="G30" s="24">
        <v>-66.461159493774176</v>
      </c>
      <c r="H30" s="24">
        <v>0</v>
      </c>
      <c r="I30" s="24">
        <v>0</v>
      </c>
      <c r="J30" s="24">
        <v>0</v>
      </c>
      <c r="K30" s="24">
        <v>0</v>
      </c>
      <c r="L30" s="25">
        <v>0.9925771951675415</v>
      </c>
      <c r="M30" s="21">
        <v>25569.000768611109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45980.740422199073</v>
      </c>
      <c r="B31" s="22">
        <v>-2.199999988079071E-2</v>
      </c>
      <c r="C31" s="22">
        <v>0</v>
      </c>
      <c r="D31" s="23">
        <v>22.047023773193359</v>
      </c>
      <c r="E31" s="24">
        <v>46</v>
      </c>
      <c r="F31" s="24">
        <v>50.161927090957761</v>
      </c>
      <c r="G31" s="24">
        <v>-66.461159493774176</v>
      </c>
      <c r="H31" s="24">
        <v>0</v>
      </c>
      <c r="I31" s="24">
        <v>0</v>
      </c>
      <c r="J31" s="24">
        <v>0</v>
      </c>
      <c r="K31" s="24">
        <v>0</v>
      </c>
      <c r="L31" s="25">
        <v>0.9925771951675415</v>
      </c>
      <c r="M31" s="21">
        <v>25569.000780254628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45980.740433831015</v>
      </c>
      <c r="B32" s="22">
        <v>-1.7000000923871994E-2</v>
      </c>
      <c r="C32" s="22">
        <v>0</v>
      </c>
      <c r="D32" s="23">
        <v>22.047023773193359</v>
      </c>
      <c r="E32" s="24">
        <v>46</v>
      </c>
      <c r="F32" s="24">
        <v>50.161927090957761</v>
      </c>
      <c r="G32" s="24">
        <v>-66.461159493774176</v>
      </c>
      <c r="H32" s="24">
        <v>0</v>
      </c>
      <c r="I32" s="24">
        <v>0</v>
      </c>
      <c r="J32" s="24">
        <v>0</v>
      </c>
      <c r="K32" s="24">
        <v>0</v>
      </c>
      <c r="L32" s="25">
        <v>0.9925771951675415</v>
      </c>
      <c r="M32" s="21">
        <v>25569.000791898146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45980.740445497686</v>
      </c>
      <c r="B33" s="22">
        <v>-1.6000000759959221E-2</v>
      </c>
      <c r="C33" s="22">
        <v>0</v>
      </c>
      <c r="D33" s="23">
        <v>22.047023773193359</v>
      </c>
      <c r="E33" s="24">
        <v>45.799999237060547</v>
      </c>
      <c r="F33" s="24">
        <v>50.161927090957761</v>
      </c>
      <c r="G33" s="24">
        <v>-66.461159493774176</v>
      </c>
      <c r="H33" s="24">
        <v>0</v>
      </c>
      <c r="I33" s="24">
        <v>0</v>
      </c>
      <c r="J33" s="24">
        <v>0</v>
      </c>
      <c r="K33" s="24">
        <v>0</v>
      </c>
      <c r="L33" s="25">
        <v>0.9925771951675415</v>
      </c>
      <c r="M33" s="21">
        <v>25569.000803553241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45980.740457106484</v>
      </c>
      <c r="B34" s="22">
        <v>-1.9999999552965164E-2</v>
      </c>
      <c r="C34" s="22">
        <v>0</v>
      </c>
      <c r="D34" s="23">
        <v>22.047023773193359</v>
      </c>
      <c r="E34" s="24">
        <v>45.900001525878906</v>
      </c>
      <c r="F34" s="24">
        <v>50.161927090957761</v>
      </c>
      <c r="G34" s="24">
        <v>-66.461159493774176</v>
      </c>
      <c r="H34" s="24">
        <v>0</v>
      </c>
      <c r="I34" s="24">
        <v>0</v>
      </c>
      <c r="J34" s="24">
        <v>0</v>
      </c>
      <c r="K34" s="24">
        <v>0</v>
      </c>
      <c r="L34" s="25">
        <v>0.9925771951675415</v>
      </c>
      <c r="M34" s="21">
        <v>25569.000815162039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45980.74046872685</v>
      </c>
      <c r="B35" s="22">
        <v>-9.9999997764825821E-3</v>
      </c>
      <c r="C35" s="22">
        <v>0</v>
      </c>
      <c r="D35" s="23">
        <v>22.096658706665039</v>
      </c>
      <c r="E35" s="24">
        <v>28.600000381469727</v>
      </c>
      <c r="F35" s="24">
        <v>50.161927090957761</v>
      </c>
      <c r="G35" s="24">
        <v>-66.461159493774176</v>
      </c>
      <c r="H35" s="24">
        <v>0</v>
      </c>
      <c r="I35" s="24">
        <v>0</v>
      </c>
      <c r="J35" s="24">
        <v>0</v>
      </c>
      <c r="K35" s="24">
        <v>0</v>
      </c>
      <c r="L35" s="25">
        <v>0.9925771951675415</v>
      </c>
      <c r="M35" s="21">
        <v>25569.000826782409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45980.7404803588</v>
      </c>
      <c r="B36" s="22">
        <v>-2.0999999716877937E-2</v>
      </c>
      <c r="C36" s="22">
        <v>0</v>
      </c>
      <c r="D36" s="23">
        <v>22.096658706665039</v>
      </c>
      <c r="E36" s="24">
        <v>28.5</v>
      </c>
      <c r="F36" s="24">
        <v>50.161927090957761</v>
      </c>
      <c r="G36" s="24">
        <v>-66.461159493774176</v>
      </c>
      <c r="H36" s="24">
        <v>0</v>
      </c>
      <c r="I36" s="24">
        <v>0</v>
      </c>
      <c r="J36" s="24">
        <v>0</v>
      </c>
      <c r="K36" s="24">
        <v>0</v>
      </c>
      <c r="L36" s="25">
        <v>0.9925771951675415</v>
      </c>
      <c r="M36" s="21">
        <v>25569.000838414351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1">
        <v>45980.740491956021</v>
      </c>
      <c r="B37" s="22">
        <v>-2.0999999716877937E-2</v>
      </c>
      <c r="C37" s="22">
        <v>0</v>
      </c>
      <c r="D37" s="23">
        <v>22.096658706665039</v>
      </c>
      <c r="E37" s="24">
        <v>28.5</v>
      </c>
      <c r="F37" s="24">
        <v>50.161927090957761</v>
      </c>
      <c r="G37" s="24">
        <v>-66.461159493774176</v>
      </c>
      <c r="H37" s="24">
        <v>0</v>
      </c>
      <c r="I37" s="24">
        <v>0</v>
      </c>
      <c r="J37" s="24">
        <v>0</v>
      </c>
      <c r="K37" s="24">
        <v>0</v>
      </c>
      <c r="L37" s="25">
        <v>0.9925771951675415</v>
      </c>
      <c r="M37" s="21">
        <v>25569.000850011573</v>
      </c>
      <c r="N37" s="23">
        <v>14.87083625793457</v>
      </c>
      <c r="O37" s="26">
        <v>0</v>
      </c>
      <c r="P37" s="26">
        <v>0</v>
      </c>
      <c r="Q37" s="27">
        <v>0</v>
      </c>
      <c r="R37" s="28">
        <v>10000000</v>
      </c>
      <c r="S37" s="29">
        <v>0.99912095069885254</v>
      </c>
      <c r="T37" s="30">
        <v>0</v>
      </c>
      <c r="U37" s="31">
        <v>6.549257755279541</v>
      </c>
      <c r="V37" s="32">
        <v>28.38134765625</v>
      </c>
      <c r="W37" s="32">
        <v>292.2625732421875</v>
      </c>
      <c r="X37" s="23">
        <v>17.0792236328125</v>
      </c>
      <c r="Y37" s="33">
        <v>0</v>
      </c>
      <c r="Z37" s="34">
        <v>0</v>
      </c>
      <c r="AA37" s="23">
        <v>14.87083625793457</v>
      </c>
      <c r="AB37" s="35">
        <v>16.669000625610352</v>
      </c>
    </row>
    <row r="38" spans="1:28" hidden="1" x14ac:dyDescent="0.2">
      <c r="A38" s="21">
        <v>45980.740503611109</v>
      </c>
      <c r="B38" s="22">
        <v>-1.6000000759959221E-2</v>
      </c>
      <c r="C38" s="22">
        <v>0</v>
      </c>
      <c r="D38" s="23">
        <v>22.096658706665039</v>
      </c>
      <c r="E38" s="24">
        <v>28.5</v>
      </c>
      <c r="F38" s="24">
        <v>50.161927090957761</v>
      </c>
      <c r="G38" s="24">
        <v>-66.461159493774176</v>
      </c>
      <c r="H38" s="24">
        <v>0</v>
      </c>
      <c r="I38" s="24">
        <v>0</v>
      </c>
      <c r="J38" s="24">
        <v>0</v>
      </c>
      <c r="K38" s="24">
        <v>0</v>
      </c>
      <c r="L38" s="25">
        <v>0.9925771951675415</v>
      </c>
      <c r="M38" s="21">
        <v>25569.000861666667</v>
      </c>
      <c r="N38" s="23">
        <v>14.87083625793457</v>
      </c>
      <c r="O38" s="26">
        <v>0</v>
      </c>
      <c r="P38" s="26">
        <v>0</v>
      </c>
      <c r="Q38" s="27">
        <v>0</v>
      </c>
      <c r="R38" s="28">
        <v>10000000</v>
      </c>
      <c r="S38" s="29">
        <v>0.99912095069885254</v>
      </c>
      <c r="T38" s="30">
        <v>0</v>
      </c>
      <c r="U38" s="31">
        <v>6.549257755279541</v>
      </c>
      <c r="V38" s="32">
        <v>28.38134765625</v>
      </c>
      <c r="W38" s="32">
        <v>292.2625732421875</v>
      </c>
      <c r="X38" s="23">
        <v>17.0792236328125</v>
      </c>
      <c r="Y38" s="33">
        <v>0</v>
      </c>
      <c r="Z38" s="34">
        <v>0</v>
      </c>
      <c r="AA38" s="23">
        <v>14.87083625793457</v>
      </c>
      <c r="AB38" s="35">
        <v>16.669000625610352</v>
      </c>
    </row>
    <row r="39" spans="1:28" hidden="1" x14ac:dyDescent="0.2">
      <c r="A39" s="21">
        <v>45980.740515254627</v>
      </c>
      <c r="B39" s="22">
        <v>-2.199999988079071E-2</v>
      </c>
      <c r="C39" s="22">
        <v>0</v>
      </c>
      <c r="D39" s="23">
        <v>22.096658706665039</v>
      </c>
      <c r="E39" s="24">
        <v>28.5</v>
      </c>
      <c r="F39" s="24">
        <v>50.161927090957761</v>
      </c>
      <c r="G39" s="24">
        <v>-66.461159493774176</v>
      </c>
      <c r="H39" s="24">
        <v>0</v>
      </c>
      <c r="I39" s="24">
        <v>0</v>
      </c>
      <c r="J39" s="24">
        <v>0</v>
      </c>
      <c r="K39" s="24">
        <v>0</v>
      </c>
      <c r="L39" s="25">
        <v>0.9925771951675415</v>
      </c>
      <c r="M39" s="21">
        <v>25569.000873310186</v>
      </c>
      <c r="N39" s="23">
        <v>14.87083625793457</v>
      </c>
      <c r="O39" s="26">
        <v>0</v>
      </c>
      <c r="P39" s="26">
        <v>0</v>
      </c>
      <c r="Q39" s="27">
        <v>0</v>
      </c>
      <c r="R39" s="28">
        <v>10000000</v>
      </c>
      <c r="S39" s="29">
        <v>0.99912095069885254</v>
      </c>
      <c r="T39" s="30">
        <v>0</v>
      </c>
      <c r="U39" s="31">
        <v>6.549257755279541</v>
      </c>
      <c r="V39" s="32">
        <v>28.38134765625</v>
      </c>
      <c r="W39" s="32">
        <v>292.2625732421875</v>
      </c>
      <c r="X39" s="23">
        <v>17.0792236328125</v>
      </c>
      <c r="Y39" s="33">
        <v>0</v>
      </c>
      <c r="Z39" s="34">
        <v>0</v>
      </c>
      <c r="AA39" s="23">
        <v>14.87083625793457</v>
      </c>
      <c r="AB39" s="35">
        <v>16.669000625610352</v>
      </c>
    </row>
    <row r="40" spans="1:28" hidden="1" x14ac:dyDescent="0.2">
      <c r="A40" s="21">
        <v>45980.740526851849</v>
      </c>
      <c r="B40" s="22">
        <v>-1.3000000268220901E-2</v>
      </c>
      <c r="C40" s="22">
        <v>0</v>
      </c>
      <c r="D40" s="23">
        <v>22.120761871337891</v>
      </c>
      <c r="E40" s="24">
        <v>28.600000381469727</v>
      </c>
      <c r="F40" s="24">
        <v>50.161927090957761</v>
      </c>
      <c r="G40" s="24">
        <v>-66.461159493774176</v>
      </c>
      <c r="H40" s="24">
        <v>0</v>
      </c>
      <c r="I40" s="24">
        <v>0</v>
      </c>
      <c r="J40" s="24">
        <v>0</v>
      </c>
      <c r="K40" s="24">
        <v>0</v>
      </c>
      <c r="L40" s="25">
        <v>0.9925771951675415</v>
      </c>
      <c r="M40" s="21">
        <v>25569.00088491898</v>
      </c>
      <c r="N40" s="23">
        <v>14.87083625793457</v>
      </c>
      <c r="O40" s="26">
        <v>0</v>
      </c>
      <c r="P40" s="26">
        <v>0</v>
      </c>
      <c r="Q40" s="27">
        <v>0</v>
      </c>
      <c r="R40" s="28">
        <v>10000000</v>
      </c>
      <c r="S40" s="29">
        <v>0.99912095069885254</v>
      </c>
      <c r="T40" s="30">
        <v>0</v>
      </c>
      <c r="U40" s="31">
        <v>6.549257755279541</v>
      </c>
      <c r="V40" s="32">
        <v>28.38134765625</v>
      </c>
      <c r="W40" s="32">
        <v>292.2625732421875</v>
      </c>
      <c r="X40" s="23">
        <v>17.0792236328125</v>
      </c>
      <c r="Y40" s="33">
        <v>0</v>
      </c>
      <c r="Z40" s="34">
        <v>0</v>
      </c>
      <c r="AA40" s="23">
        <v>14.87083625793457</v>
      </c>
      <c r="AB40" s="35">
        <v>16.669000625610352</v>
      </c>
    </row>
    <row r="41" spans="1:28" hidden="1" x14ac:dyDescent="0.2">
      <c r="A41" s="21">
        <v>45980.74053855324</v>
      </c>
      <c r="B41" s="22">
        <v>-2.199999988079071E-2</v>
      </c>
      <c r="C41" s="22">
        <v>0</v>
      </c>
      <c r="D41" s="23">
        <v>22.120761871337891</v>
      </c>
      <c r="E41" s="24">
        <v>28.5</v>
      </c>
      <c r="F41" s="24">
        <v>50.161927090957761</v>
      </c>
      <c r="G41" s="24">
        <v>-66.461159493774176</v>
      </c>
      <c r="H41" s="24">
        <v>0</v>
      </c>
      <c r="I41" s="24">
        <v>0</v>
      </c>
      <c r="J41" s="24">
        <v>0</v>
      </c>
      <c r="K41" s="24">
        <v>0</v>
      </c>
      <c r="L41" s="25">
        <v>0.9925771951675415</v>
      </c>
      <c r="M41" s="21">
        <v>25569.000896620371</v>
      </c>
      <c r="N41" s="23">
        <v>14.87083625793457</v>
      </c>
      <c r="O41" s="26">
        <v>0</v>
      </c>
      <c r="P41" s="26">
        <v>0</v>
      </c>
      <c r="Q41" s="27">
        <v>0</v>
      </c>
      <c r="R41" s="28">
        <v>10000000</v>
      </c>
      <c r="S41" s="29">
        <v>0.99912095069885254</v>
      </c>
      <c r="T41" s="30">
        <v>0</v>
      </c>
      <c r="U41" s="31">
        <v>6.549257755279541</v>
      </c>
      <c r="V41" s="32">
        <v>28.38134765625</v>
      </c>
      <c r="W41" s="32">
        <v>292.2625732421875</v>
      </c>
      <c r="X41" s="23">
        <v>17.0792236328125</v>
      </c>
      <c r="Y41" s="33">
        <v>0</v>
      </c>
      <c r="Z41" s="34">
        <v>0</v>
      </c>
      <c r="AA41" s="23">
        <v>14.87083625793457</v>
      </c>
      <c r="AB41" s="35">
        <v>16.669000625610352</v>
      </c>
    </row>
    <row r="42" spans="1:28" hidden="1" x14ac:dyDescent="0.2">
      <c r="A42" s="21">
        <v>45980.740550185183</v>
      </c>
      <c r="B42" s="22">
        <v>-2.199999988079071E-2</v>
      </c>
      <c r="C42" s="22">
        <v>0</v>
      </c>
      <c r="D42" s="23">
        <v>22.120761871337891</v>
      </c>
      <c r="E42" s="24">
        <v>28.5</v>
      </c>
      <c r="F42" s="24">
        <v>50.161927090957761</v>
      </c>
      <c r="G42" s="24">
        <v>-66.461159493774176</v>
      </c>
      <c r="H42" s="24">
        <v>0</v>
      </c>
      <c r="I42" s="24">
        <v>0</v>
      </c>
      <c r="J42" s="24">
        <v>0</v>
      </c>
      <c r="K42" s="24">
        <v>0</v>
      </c>
      <c r="L42" s="25">
        <v>0.9925771951675415</v>
      </c>
      <c r="M42" s="21">
        <v>25569.000908252314</v>
      </c>
      <c r="N42" s="23">
        <v>14.87083625793457</v>
      </c>
      <c r="O42" s="26">
        <v>0</v>
      </c>
      <c r="P42" s="26">
        <v>0</v>
      </c>
      <c r="Q42" s="27">
        <v>0</v>
      </c>
      <c r="R42" s="28">
        <v>10000000</v>
      </c>
      <c r="S42" s="29">
        <v>0.99912095069885254</v>
      </c>
      <c r="T42" s="30">
        <v>0</v>
      </c>
      <c r="U42" s="31">
        <v>6.549257755279541</v>
      </c>
      <c r="V42" s="32">
        <v>28.38134765625</v>
      </c>
      <c r="W42" s="32">
        <v>292.2625732421875</v>
      </c>
      <c r="X42" s="23">
        <v>17.0792236328125</v>
      </c>
      <c r="Y42" s="33">
        <v>0</v>
      </c>
      <c r="Z42" s="34">
        <v>0</v>
      </c>
      <c r="AA42" s="23">
        <v>14.87083625793457</v>
      </c>
      <c r="AB42" s="35">
        <v>16.669000625610352</v>
      </c>
    </row>
    <row r="43" spans="1:28" hidden="1" x14ac:dyDescent="0.2">
      <c r="A43" s="21">
        <v>45980.740561851853</v>
      </c>
      <c r="B43" s="22">
        <v>-1.7000000923871994E-2</v>
      </c>
      <c r="C43" s="22">
        <v>0</v>
      </c>
      <c r="D43" s="23">
        <v>22.120761871337891</v>
      </c>
      <c r="E43" s="24">
        <v>28.600000381469727</v>
      </c>
      <c r="F43" s="24">
        <v>50.161927090957761</v>
      </c>
      <c r="G43" s="24">
        <v>-66.461159493774176</v>
      </c>
      <c r="H43" s="24">
        <v>0</v>
      </c>
      <c r="I43" s="24">
        <v>0</v>
      </c>
      <c r="J43" s="24">
        <v>0</v>
      </c>
      <c r="K43" s="24">
        <v>0</v>
      </c>
      <c r="L43" s="25">
        <v>0.9925771951675415</v>
      </c>
      <c r="M43" s="21">
        <v>25569.000919907408</v>
      </c>
      <c r="N43" s="23">
        <v>14.61688232421875</v>
      </c>
      <c r="O43" s="26">
        <v>0</v>
      </c>
      <c r="P43" s="26">
        <v>0</v>
      </c>
      <c r="Q43" s="27">
        <v>0</v>
      </c>
      <c r="R43" s="28">
        <v>10000000</v>
      </c>
      <c r="S43" s="29">
        <v>0.99915838241577148</v>
      </c>
      <c r="T43" s="30">
        <v>0</v>
      </c>
      <c r="U43" s="31">
        <v>6.6146278381347656</v>
      </c>
      <c r="V43" s="32">
        <v>24.766921997070313</v>
      </c>
      <c r="W43" s="32">
        <v>287.48468017578125</v>
      </c>
      <c r="X43" s="23">
        <v>16.933624267578125</v>
      </c>
      <c r="Y43" s="33">
        <v>0</v>
      </c>
      <c r="Z43" s="34">
        <v>0</v>
      </c>
      <c r="AA43" s="23">
        <v>14.61688232421875</v>
      </c>
      <c r="AB43" s="35">
        <v>16.687000274658203</v>
      </c>
    </row>
    <row r="44" spans="1:28" hidden="1" x14ac:dyDescent="0.2">
      <c r="A44" s="21">
        <v>45980.740573425923</v>
      </c>
      <c r="B44" s="22">
        <v>-1.7999999225139618E-2</v>
      </c>
      <c r="C44" s="22">
        <v>0</v>
      </c>
      <c r="D44" s="23">
        <v>22.120761871337891</v>
      </c>
      <c r="E44" s="24">
        <v>28.5</v>
      </c>
      <c r="F44" s="24">
        <v>50.161927090957761</v>
      </c>
      <c r="G44" s="24">
        <v>-66.461159493774176</v>
      </c>
      <c r="H44" s="24">
        <v>0</v>
      </c>
      <c r="I44" s="24">
        <v>0</v>
      </c>
      <c r="J44" s="24">
        <v>0</v>
      </c>
      <c r="K44" s="24">
        <v>0</v>
      </c>
      <c r="L44" s="25">
        <v>0.9925771951675415</v>
      </c>
      <c r="M44" s="21">
        <v>25569.000931493054</v>
      </c>
      <c r="N44" s="23">
        <v>14.61688232421875</v>
      </c>
      <c r="O44" s="26">
        <v>0</v>
      </c>
      <c r="P44" s="26">
        <v>0</v>
      </c>
      <c r="Q44" s="27">
        <v>0</v>
      </c>
      <c r="R44" s="28">
        <v>10000000</v>
      </c>
      <c r="S44" s="29">
        <v>0.99915838241577148</v>
      </c>
      <c r="T44" s="30">
        <v>0</v>
      </c>
      <c r="U44" s="31">
        <v>6.6146278381347656</v>
      </c>
      <c r="V44" s="32">
        <v>24.766921997070313</v>
      </c>
      <c r="W44" s="32">
        <v>287.48468017578125</v>
      </c>
      <c r="X44" s="23">
        <v>16.933624267578125</v>
      </c>
      <c r="Y44" s="33">
        <v>0</v>
      </c>
      <c r="Z44" s="34">
        <v>0</v>
      </c>
      <c r="AA44" s="23">
        <v>14.61688232421875</v>
      </c>
      <c r="AB44" s="35">
        <v>16.687000274658203</v>
      </c>
    </row>
    <row r="45" spans="1:28" hidden="1" x14ac:dyDescent="0.2">
      <c r="A45" s="21">
        <v>45980.740585046296</v>
      </c>
      <c r="B45" s="22">
        <v>-2.3000000044703484E-2</v>
      </c>
      <c r="C45" s="22">
        <v>0</v>
      </c>
      <c r="D45" s="23">
        <v>22.128002166748047</v>
      </c>
      <c r="E45" s="24">
        <v>28</v>
      </c>
      <c r="F45" s="24">
        <v>50.161927090957761</v>
      </c>
      <c r="G45" s="24">
        <v>-66.461159493774176</v>
      </c>
      <c r="H45" s="24">
        <v>0</v>
      </c>
      <c r="I45" s="24">
        <v>0</v>
      </c>
      <c r="J45" s="24">
        <v>0</v>
      </c>
      <c r="K45" s="24">
        <v>0</v>
      </c>
      <c r="L45" s="25">
        <v>0.99189877510070801</v>
      </c>
      <c r="M45" s="21">
        <v>25569.000943113428</v>
      </c>
      <c r="N45" s="23">
        <v>14.61688232421875</v>
      </c>
      <c r="O45" s="26">
        <v>0</v>
      </c>
      <c r="P45" s="26">
        <v>0</v>
      </c>
      <c r="Q45" s="27">
        <v>0</v>
      </c>
      <c r="R45" s="28">
        <v>10000000</v>
      </c>
      <c r="S45" s="29">
        <v>0.99915838241577148</v>
      </c>
      <c r="T45" s="30">
        <v>0</v>
      </c>
      <c r="U45" s="31">
        <v>6.6146278381347656</v>
      </c>
      <c r="V45" s="32">
        <v>24.766921997070313</v>
      </c>
      <c r="W45" s="32">
        <v>287.48468017578125</v>
      </c>
      <c r="X45" s="23">
        <v>16.933624267578125</v>
      </c>
      <c r="Y45" s="33">
        <v>0</v>
      </c>
      <c r="Z45" s="34">
        <v>0</v>
      </c>
      <c r="AA45" s="23">
        <v>14.61688232421875</v>
      </c>
      <c r="AB45" s="35">
        <v>16.687000274658203</v>
      </c>
    </row>
    <row r="46" spans="1:28" hidden="1" x14ac:dyDescent="0.2">
      <c r="A46" s="21">
        <v>45980.740596701391</v>
      </c>
      <c r="B46" s="22">
        <v>-2.500000037252903E-2</v>
      </c>
      <c r="C46" s="22">
        <v>0</v>
      </c>
      <c r="D46" s="23">
        <v>22.128002166748047</v>
      </c>
      <c r="E46" s="24">
        <v>4.4000000953674316</v>
      </c>
      <c r="F46" s="24">
        <v>50.161927090957761</v>
      </c>
      <c r="G46" s="24">
        <v>-66.461159493774176</v>
      </c>
      <c r="H46" s="24">
        <v>0</v>
      </c>
      <c r="I46" s="24">
        <v>0</v>
      </c>
      <c r="J46" s="24">
        <v>0</v>
      </c>
      <c r="K46" s="24">
        <v>0</v>
      </c>
      <c r="L46" s="25">
        <v>0.99189877510070801</v>
      </c>
      <c r="M46" s="21">
        <v>25569.000954768519</v>
      </c>
      <c r="N46" s="23">
        <v>14.61688232421875</v>
      </c>
      <c r="O46" s="26">
        <v>0</v>
      </c>
      <c r="P46" s="26">
        <v>0</v>
      </c>
      <c r="Q46" s="27">
        <v>0</v>
      </c>
      <c r="R46" s="28">
        <v>10000000</v>
      </c>
      <c r="S46" s="29">
        <v>0.99915838241577148</v>
      </c>
      <c r="T46" s="30">
        <v>0</v>
      </c>
      <c r="U46" s="31">
        <v>6.6146278381347656</v>
      </c>
      <c r="V46" s="32">
        <v>24.766921997070313</v>
      </c>
      <c r="W46" s="32">
        <v>287.48468017578125</v>
      </c>
      <c r="X46" s="23">
        <v>16.933624267578125</v>
      </c>
      <c r="Y46" s="33">
        <v>0</v>
      </c>
      <c r="Z46" s="34">
        <v>0</v>
      </c>
      <c r="AA46" s="23">
        <v>14.61688232421875</v>
      </c>
      <c r="AB46" s="35">
        <v>16.687000274658203</v>
      </c>
    </row>
    <row r="47" spans="1:28" hidden="1" x14ac:dyDescent="0.2">
      <c r="A47" s="21">
        <v>45980.740608333334</v>
      </c>
      <c r="B47" s="22">
        <v>-2.199999988079071E-2</v>
      </c>
      <c r="C47" s="22">
        <v>0</v>
      </c>
      <c r="D47" s="23">
        <v>22.128002166748047</v>
      </c>
      <c r="E47" s="24">
        <v>359.10000610351563</v>
      </c>
      <c r="F47" s="24">
        <v>50.161927090957761</v>
      </c>
      <c r="G47" s="24">
        <v>-66.461159493774176</v>
      </c>
      <c r="H47" s="24">
        <v>0</v>
      </c>
      <c r="I47" s="24">
        <v>0</v>
      </c>
      <c r="J47" s="24">
        <v>0</v>
      </c>
      <c r="K47" s="24">
        <v>0</v>
      </c>
      <c r="L47" s="25">
        <v>0.99189877510070801</v>
      </c>
      <c r="M47" s="21">
        <v>25569.000966400465</v>
      </c>
      <c r="N47" s="23">
        <v>14.61688232421875</v>
      </c>
      <c r="O47" s="26">
        <v>0</v>
      </c>
      <c r="P47" s="26">
        <v>0</v>
      </c>
      <c r="Q47" s="27">
        <v>0</v>
      </c>
      <c r="R47" s="28">
        <v>10000000</v>
      </c>
      <c r="S47" s="29">
        <v>0.99915838241577148</v>
      </c>
      <c r="T47" s="30">
        <v>0</v>
      </c>
      <c r="U47" s="31">
        <v>6.6146278381347656</v>
      </c>
      <c r="V47" s="32">
        <v>24.766921997070313</v>
      </c>
      <c r="W47" s="32">
        <v>287.48468017578125</v>
      </c>
      <c r="X47" s="23">
        <v>16.933624267578125</v>
      </c>
      <c r="Y47" s="33">
        <v>0</v>
      </c>
      <c r="Z47" s="34">
        <v>0</v>
      </c>
      <c r="AA47" s="23">
        <v>14.61688232421875</v>
      </c>
      <c r="AB47" s="35">
        <v>16.687000274658203</v>
      </c>
    </row>
    <row r="48" spans="1:28" hidden="1" x14ac:dyDescent="0.2">
      <c r="A48" s="21">
        <v>45980.740619999997</v>
      </c>
      <c r="B48" s="22">
        <v>-2.4000000208616257E-2</v>
      </c>
      <c r="C48" s="22">
        <v>0</v>
      </c>
      <c r="D48" s="23">
        <v>22.128002166748047</v>
      </c>
      <c r="E48" s="24">
        <v>204.10000610351563</v>
      </c>
      <c r="F48" s="24">
        <v>50.161927090957761</v>
      </c>
      <c r="G48" s="24">
        <v>-66.461159493774176</v>
      </c>
      <c r="H48" s="24">
        <v>0</v>
      </c>
      <c r="I48" s="24">
        <v>0</v>
      </c>
      <c r="J48" s="24">
        <v>0</v>
      </c>
      <c r="K48" s="24">
        <v>0</v>
      </c>
      <c r="L48" s="25">
        <v>0.99189877510070801</v>
      </c>
      <c r="M48" s="21">
        <v>25569.000978055556</v>
      </c>
      <c r="N48" s="23">
        <v>14.61688232421875</v>
      </c>
      <c r="O48" s="26">
        <v>0</v>
      </c>
      <c r="P48" s="26">
        <v>0</v>
      </c>
      <c r="Q48" s="27">
        <v>0</v>
      </c>
      <c r="R48" s="28">
        <v>10000000</v>
      </c>
      <c r="S48" s="29">
        <v>0.99915838241577148</v>
      </c>
      <c r="T48" s="30">
        <v>0</v>
      </c>
      <c r="U48" s="31">
        <v>6.6146278381347656</v>
      </c>
      <c r="V48" s="32">
        <v>24.766921997070313</v>
      </c>
      <c r="W48" s="32">
        <v>287.48468017578125</v>
      </c>
      <c r="X48" s="23">
        <v>16.933624267578125</v>
      </c>
      <c r="Y48" s="33">
        <v>0</v>
      </c>
      <c r="Z48" s="34">
        <v>0</v>
      </c>
      <c r="AA48" s="23">
        <v>14.61688232421875</v>
      </c>
      <c r="AB48" s="35">
        <v>16.687000274658203</v>
      </c>
    </row>
    <row r="49" spans="1:28" hidden="1" x14ac:dyDescent="0.2">
      <c r="A49" s="21">
        <v>45980.740631655091</v>
      </c>
      <c r="B49" s="22">
        <v>-2.3000000044703484E-2</v>
      </c>
      <c r="C49" s="22">
        <v>0</v>
      </c>
      <c r="D49" s="23">
        <v>22.128002166748047</v>
      </c>
      <c r="E49" s="24">
        <v>77.199996948242188</v>
      </c>
      <c r="F49" s="24">
        <v>50.161927090957761</v>
      </c>
      <c r="G49" s="24">
        <v>-66.461159493774176</v>
      </c>
      <c r="H49" s="24">
        <v>0</v>
      </c>
      <c r="I49" s="24">
        <v>0</v>
      </c>
      <c r="J49" s="24">
        <v>0</v>
      </c>
      <c r="K49" s="24">
        <v>0</v>
      </c>
      <c r="L49" s="25">
        <v>0.99189877510070801</v>
      </c>
      <c r="M49" s="21">
        <v>25569.000989710647</v>
      </c>
      <c r="N49" s="23">
        <v>14.214066505432129</v>
      </c>
      <c r="O49" s="26">
        <v>0</v>
      </c>
      <c r="P49" s="26">
        <v>0</v>
      </c>
      <c r="Q49" s="27">
        <v>0</v>
      </c>
      <c r="R49" s="28">
        <v>10000000</v>
      </c>
      <c r="S49" s="29">
        <v>0.99921643733978271</v>
      </c>
      <c r="T49" s="30">
        <v>0</v>
      </c>
      <c r="U49" s="31">
        <v>5.025782585144043</v>
      </c>
      <c r="V49" s="32">
        <v>111.85169219970703</v>
      </c>
      <c r="W49" s="32">
        <v>1265.797119140625</v>
      </c>
      <c r="X49" s="23">
        <v>16.759307861328125</v>
      </c>
      <c r="Y49" s="33">
        <v>0</v>
      </c>
      <c r="Z49" s="34">
        <v>0</v>
      </c>
      <c r="AA49" s="23">
        <v>14.214066505432129</v>
      </c>
      <c r="AB49" s="35">
        <v>16.659999847412109</v>
      </c>
    </row>
    <row r="50" spans="1:28" hidden="1" x14ac:dyDescent="0.2">
      <c r="A50" s="21">
        <v>45980.740643263889</v>
      </c>
      <c r="B50" s="22">
        <v>-2.0999999716877937E-2</v>
      </c>
      <c r="C50" s="22">
        <v>0</v>
      </c>
      <c r="D50" s="23">
        <v>22.162361145019531</v>
      </c>
      <c r="E50" s="24">
        <v>348.70001220703125</v>
      </c>
      <c r="F50" s="24">
        <v>50.161927090957761</v>
      </c>
      <c r="G50" s="24">
        <v>-66.461159493774176</v>
      </c>
      <c r="H50" s="24">
        <v>0</v>
      </c>
      <c r="I50" s="24">
        <v>0</v>
      </c>
      <c r="J50" s="24">
        <v>0</v>
      </c>
      <c r="K50" s="24">
        <v>0</v>
      </c>
      <c r="L50" s="25">
        <v>0.99189877510070801</v>
      </c>
      <c r="M50" s="21">
        <v>25569.00100133102</v>
      </c>
      <c r="N50" s="23">
        <v>14.214066505432129</v>
      </c>
      <c r="O50" s="26">
        <v>0</v>
      </c>
      <c r="P50" s="26">
        <v>0</v>
      </c>
      <c r="Q50" s="27">
        <v>0</v>
      </c>
      <c r="R50" s="28">
        <v>10000000</v>
      </c>
      <c r="S50" s="29">
        <v>0.99921643733978271</v>
      </c>
      <c r="T50" s="30">
        <v>0</v>
      </c>
      <c r="U50" s="31">
        <v>5.025782585144043</v>
      </c>
      <c r="V50" s="32">
        <v>111.85169219970703</v>
      </c>
      <c r="W50" s="32">
        <v>1265.797119140625</v>
      </c>
      <c r="X50" s="23">
        <v>16.759307861328125</v>
      </c>
      <c r="Y50" s="33">
        <v>0</v>
      </c>
      <c r="Z50" s="34">
        <v>0</v>
      </c>
      <c r="AA50" s="23">
        <v>14.214066505432129</v>
      </c>
      <c r="AB50" s="35">
        <v>16.659999847412109</v>
      </c>
    </row>
    <row r="51" spans="1:28" hidden="1" x14ac:dyDescent="0.2">
      <c r="A51" s="21">
        <v>45980.740654884263</v>
      </c>
      <c r="B51" s="22">
        <v>-2.199999988079071E-2</v>
      </c>
      <c r="C51" s="22">
        <v>0</v>
      </c>
      <c r="D51" s="23">
        <v>22.162361145019531</v>
      </c>
      <c r="E51" s="24">
        <v>344.70001220703125</v>
      </c>
      <c r="F51" s="24">
        <v>50.161927090957761</v>
      </c>
      <c r="G51" s="24">
        <v>-66.461159493774176</v>
      </c>
      <c r="H51" s="24">
        <v>0</v>
      </c>
      <c r="I51" s="24">
        <v>0</v>
      </c>
      <c r="J51" s="24">
        <v>0</v>
      </c>
      <c r="K51" s="24">
        <v>0</v>
      </c>
      <c r="L51" s="25">
        <v>0.99189877510070801</v>
      </c>
      <c r="M51" s="21">
        <v>25569.00101295139</v>
      </c>
      <c r="N51" s="23">
        <v>14.214066505432129</v>
      </c>
      <c r="O51" s="26">
        <v>0</v>
      </c>
      <c r="P51" s="26">
        <v>0</v>
      </c>
      <c r="Q51" s="27">
        <v>0</v>
      </c>
      <c r="R51" s="28">
        <v>10000000</v>
      </c>
      <c r="S51" s="29">
        <v>0.99921643733978271</v>
      </c>
      <c r="T51" s="30">
        <v>0</v>
      </c>
      <c r="U51" s="31">
        <v>5.025782585144043</v>
      </c>
      <c r="V51" s="32">
        <v>111.85169219970703</v>
      </c>
      <c r="W51" s="32">
        <v>1265.797119140625</v>
      </c>
      <c r="X51" s="23">
        <v>16.759307861328125</v>
      </c>
      <c r="Y51" s="33">
        <v>0</v>
      </c>
      <c r="Z51" s="34">
        <v>0</v>
      </c>
      <c r="AA51" s="23">
        <v>14.214066505432129</v>
      </c>
      <c r="AB51" s="35">
        <v>16.659999847412109</v>
      </c>
    </row>
    <row r="52" spans="1:28" hidden="1" x14ac:dyDescent="0.2">
      <c r="A52" s="21">
        <v>45980.740666527781</v>
      </c>
      <c r="B52" s="22">
        <v>-2.500000037252903E-2</v>
      </c>
      <c r="C52" s="22">
        <v>0</v>
      </c>
      <c r="D52" s="23">
        <v>22.162361145019531</v>
      </c>
      <c r="E52" s="24">
        <v>15.600000381469727</v>
      </c>
      <c r="F52" s="24">
        <v>50.161927090957761</v>
      </c>
      <c r="G52" s="24">
        <v>-66.461159493774176</v>
      </c>
      <c r="H52" s="24">
        <v>0</v>
      </c>
      <c r="I52" s="24">
        <v>0</v>
      </c>
      <c r="J52" s="24">
        <v>0</v>
      </c>
      <c r="K52" s="24">
        <v>0</v>
      </c>
      <c r="L52" s="25">
        <v>0.99189877510070801</v>
      </c>
      <c r="M52" s="21">
        <v>25569.001024583333</v>
      </c>
      <c r="N52" s="23">
        <v>14.214066505432129</v>
      </c>
      <c r="O52" s="26">
        <v>0</v>
      </c>
      <c r="P52" s="26">
        <v>0</v>
      </c>
      <c r="Q52" s="27">
        <v>0</v>
      </c>
      <c r="R52" s="28">
        <v>10000000</v>
      </c>
      <c r="S52" s="29">
        <v>0.99921643733978271</v>
      </c>
      <c r="T52" s="30">
        <v>0</v>
      </c>
      <c r="U52" s="31">
        <v>5.025782585144043</v>
      </c>
      <c r="V52" s="32">
        <v>111.85169219970703</v>
      </c>
      <c r="W52" s="32">
        <v>1265.797119140625</v>
      </c>
      <c r="X52" s="23">
        <v>16.759307861328125</v>
      </c>
      <c r="Y52" s="33">
        <v>0</v>
      </c>
      <c r="Z52" s="34">
        <v>0</v>
      </c>
      <c r="AA52" s="23">
        <v>14.214066505432129</v>
      </c>
      <c r="AB52" s="35">
        <v>16.659999847412109</v>
      </c>
    </row>
    <row r="53" spans="1:28" hidden="1" x14ac:dyDescent="0.2">
      <c r="A53" s="21">
        <v>45980.7406781713</v>
      </c>
      <c r="B53" s="22">
        <v>-2.7000000700354576E-2</v>
      </c>
      <c r="C53" s="22">
        <v>0</v>
      </c>
      <c r="D53" s="23">
        <v>22.162361145019531</v>
      </c>
      <c r="E53" s="24">
        <v>83</v>
      </c>
      <c r="F53" s="24">
        <v>50.161927090957761</v>
      </c>
      <c r="G53" s="24">
        <v>-66.461159493774176</v>
      </c>
      <c r="H53" s="24">
        <v>0</v>
      </c>
      <c r="I53" s="24">
        <v>0</v>
      </c>
      <c r="J53" s="24">
        <v>0</v>
      </c>
      <c r="K53" s="24">
        <v>0</v>
      </c>
      <c r="L53" s="25">
        <v>0.99189877510070801</v>
      </c>
      <c r="M53" s="21">
        <v>25569.001036238427</v>
      </c>
      <c r="N53" s="23">
        <v>14.214066505432129</v>
      </c>
      <c r="O53" s="26">
        <v>0</v>
      </c>
      <c r="P53" s="26">
        <v>0</v>
      </c>
      <c r="Q53" s="27">
        <v>0</v>
      </c>
      <c r="R53" s="28">
        <v>10000000</v>
      </c>
      <c r="S53" s="29">
        <v>0.99921643733978271</v>
      </c>
      <c r="T53" s="30">
        <v>0</v>
      </c>
      <c r="U53" s="31">
        <v>5.025782585144043</v>
      </c>
      <c r="V53" s="32">
        <v>111.85169219970703</v>
      </c>
      <c r="W53" s="32">
        <v>1265.797119140625</v>
      </c>
      <c r="X53" s="23">
        <v>16.759307861328125</v>
      </c>
      <c r="Y53" s="33">
        <v>0</v>
      </c>
      <c r="Z53" s="34">
        <v>0</v>
      </c>
      <c r="AA53" s="23">
        <v>14.214066505432129</v>
      </c>
      <c r="AB53" s="35">
        <v>16.659999847412109</v>
      </c>
    </row>
    <row r="54" spans="1:28" hidden="1" x14ac:dyDescent="0.2">
      <c r="A54" s="21">
        <v>45980.740689768521</v>
      </c>
      <c r="B54" s="22">
        <v>-2.6000000536441803E-2</v>
      </c>
      <c r="C54" s="22">
        <v>0</v>
      </c>
      <c r="D54" s="23">
        <v>22.162361145019531</v>
      </c>
      <c r="E54" s="24">
        <v>210.89999389648438</v>
      </c>
      <c r="F54" s="24">
        <v>50.161927090957761</v>
      </c>
      <c r="G54" s="24">
        <v>-66.461159493774176</v>
      </c>
      <c r="H54" s="24">
        <v>0</v>
      </c>
      <c r="I54" s="24">
        <v>0</v>
      </c>
      <c r="J54" s="24">
        <v>0</v>
      </c>
      <c r="K54" s="24">
        <v>0</v>
      </c>
      <c r="L54" s="25">
        <v>0.99189877510070801</v>
      </c>
      <c r="M54" s="21">
        <v>25569.001047835649</v>
      </c>
      <c r="N54" s="23">
        <v>14.214066505432129</v>
      </c>
      <c r="O54" s="26">
        <v>0</v>
      </c>
      <c r="P54" s="26">
        <v>0</v>
      </c>
      <c r="Q54" s="27">
        <v>0</v>
      </c>
      <c r="R54" s="28">
        <v>10000000</v>
      </c>
      <c r="S54" s="29">
        <v>0.99921643733978271</v>
      </c>
      <c r="T54" s="30">
        <v>0</v>
      </c>
      <c r="U54" s="31">
        <v>5.025782585144043</v>
      </c>
      <c r="V54" s="32">
        <v>111.85169219970703</v>
      </c>
      <c r="W54" s="32">
        <v>1265.797119140625</v>
      </c>
      <c r="X54" s="23">
        <v>16.759307861328125</v>
      </c>
      <c r="Y54" s="33">
        <v>0</v>
      </c>
      <c r="Z54" s="34">
        <v>0</v>
      </c>
      <c r="AA54" s="23">
        <v>14.214066505432129</v>
      </c>
      <c r="AB54" s="35">
        <v>16.659999847412109</v>
      </c>
    </row>
    <row r="55" spans="1:28" hidden="1" x14ac:dyDescent="0.2">
      <c r="A55" s="21">
        <v>45980.740701388888</v>
      </c>
      <c r="B55" s="22">
        <v>-2.7000000700354576E-2</v>
      </c>
      <c r="C55" s="22">
        <v>0</v>
      </c>
      <c r="D55" s="23">
        <v>22.199483871459961</v>
      </c>
      <c r="E55" s="24">
        <v>337</v>
      </c>
      <c r="F55" s="24">
        <v>50.161927090957761</v>
      </c>
      <c r="G55" s="24">
        <v>-66.461159493774176</v>
      </c>
      <c r="H55" s="24">
        <v>0</v>
      </c>
      <c r="I55" s="24">
        <v>0</v>
      </c>
      <c r="J55" s="24">
        <v>0</v>
      </c>
      <c r="K55" s="24">
        <v>0</v>
      </c>
      <c r="L55" s="25">
        <v>0.99189877510070801</v>
      </c>
      <c r="M55" s="21">
        <v>25569.001059444443</v>
      </c>
      <c r="N55" s="23">
        <v>13.912442207336426</v>
      </c>
      <c r="O55" s="26">
        <v>0</v>
      </c>
      <c r="P55" s="26">
        <v>0</v>
      </c>
      <c r="Q55" s="27">
        <v>1.7462298274040222E-10</v>
      </c>
      <c r="R55" s="28">
        <v>10000000</v>
      </c>
      <c r="S55" s="29">
        <v>0.99925845861434937</v>
      </c>
      <c r="T55" s="30">
        <v>0</v>
      </c>
      <c r="U55" s="31">
        <v>5.8907051086425781</v>
      </c>
      <c r="V55" s="32">
        <v>64.358711242675781</v>
      </c>
      <c r="W55" s="32">
        <v>462.24072265625</v>
      </c>
      <c r="X55" s="23">
        <v>16.58624267578125</v>
      </c>
      <c r="Y55" s="33">
        <v>0</v>
      </c>
      <c r="Z55" s="34">
        <v>0</v>
      </c>
      <c r="AA55" s="23">
        <v>13.912442207336426</v>
      </c>
      <c r="AB55" s="35">
        <v>16.669000625610352</v>
      </c>
    </row>
    <row r="56" spans="1:28" hidden="1" x14ac:dyDescent="0.2">
      <c r="A56" s="21">
        <v>45980.740712997685</v>
      </c>
      <c r="B56" s="22">
        <v>-2.8999999165534973E-2</v>
      </c>
      <c r="C56" s="22">
        <v>0</v>
      </c>
      <c r="D56" s="23">
        <v>22.199483871459961</v>
      </c>
      <c r="E56" s="24">
        <v>71.800003051757813</v>
      </c>
      <c r="F56" s="24">
        <v>50.161927090957761</v>
      </c>
      <c r="G56" s="24">
        <v>-66.461159493774176</v>
      </c>
      <c r="H56" s="24">
        <v>0</v>
      </c>
      <c r="I56" s="24">
        <v>0</v>
      </c>
      <c r="J56" s="24">
        <v>0</v>
      </c>
      <c r="K56" s="24">
        <v>0</v>
      </c>
      <c r="L56" s="25">
        <v>0.99189877510070801</v>
      </c>
      <c r="M56" s="21">
        <v>25569.001071064813</v>
      </c>
      <c r="N56" s="23">
        <v>13.912442207336426</v>
      </c>
      <c r="O56" s="26">
        <v>0</v>
      </c>
      <c r="P56" s="26">
        <v>0</v>
      </c>
      <c r="Q56" s="27">
        <v>1.7462298274040222E-10</v>
      </c>
      <c r="R56" s="28">
        <v>10000000</v>
      </c>
      <c r="S56" s="29">
        <v>0.99925845861434937</v>
      </c>
      <c r="T56" s="30">
        <v>0</v>
      </c>
      <c r="U56" s="31">
        <v>5.8907051086425781</v>
      </c>
      <c r="V56" s="32">
        <v>64.358711242675781</v>
      </c>
      <c r="W56" s="32">
        <v>462.24072265625</v>
      </c>
      <c r="X56" s="23">
        <v>16.58624267578125</v>
      </c>
      <c r="Y56" s="33">
        <v>0</v>
      </c>
      <c r="Z56" s="34">
        <v>0</v>
      </c>
      <c r="AA56" s="23">
        <v>13.912442207336426</v>
      </c>
      <c r="AB56" s="35">
        <v>16.669000625610352</v>
      </c>
    </row>
    <row r="57" spans="1:28" hidden="1" x14ac:dyDescent="0.2">
      <c r="A57" s="21">
        <v>45980.740724618059</v>
      </c>
      <c r="B57" s="22">
        <v>-2.8000000864267349E-2</v>
      </c>
      <c r="C57" s="22">
        <v>0</v>
      </c>
      <c r="D57" s="23">
        <v>22.199483871459961</v>
      </c>
      <c r="E57" s="24">
        <v>32.299999237060547</v>
      </c>
      <c r="F57" s="24">
        <v>50.161927090957761</v>
      </c>
      <c r="G57" s="24">
        <v>-66.461159493774176</v>
      </c>
      <c r="H57" s="24">
        <v>0</v>
      </c>
      <c r="I57" s="24">
        <v>0</v>
      </c>
      <c r="J57" s="24">
        <v>0</v>
      </c>
      <c r="K57" s="24">
        <v>0</v>
      </c>
      <c r="L57" s="25">
        <v>0.99189877510070801</v>
      </c>
      <c r="M57" s="21">
        <v>25569.001082685187</v>
      </c>
      <c r="N57" s="23">
        <v>13.912442207336426</v>
      </c>
      <c r="O57" s="26">
        <v>0</v>
      </c>
      <c r="P57" s="26">
        <v>0</v>
      </c>
      <c r="Q57" s="27">
        <v>1.7462298274040222E-10</v>
      </c>
      <c r="R57" s="28">
        <v>10000000</v>
      </c>
      <c r="S57" s="29">
        <v>0.99925845861434937</v>
      </c>
      <c r="T57" s="30">
        <v>0</v>
      </c>
      <c r="U57" s="31">
        <v>5.8907051086425781</v>
      </c>
      <c r="V57" s="32">
        <v>64.358711242675781</v>
      </c>
      <c r="W57" s="32">
        <v>462.24072265625</v>
      </c>
      <c r="X57" s="23">
        <v>16.58624267578125</v>
      </c>
      <c r="Y57" s="33">
        <v>0</v>
      </c>
      <c r="Z57" s="34">
        <v>0</v>
      </c>
      <c r="AA57" s="23">
        <v>13.912442207336426</v>
      </c>
      <c r="AB57" s="35">
        <v>16.669000625610352</v>
      </c>
    </row>
    <row r="58" spans="1:28" hidden="1" x14ac:dyDescent="0.2">
      <c r="A58" s="21">
        <v>45980.740736250002</v>
      </c>
      <c r="B58" s="22">
        <v>-2.7000000700354576E-2</v>
      </c>
      <c r="C58" s="22">
        <v>0</v>
      </c>
      <c r="D58" s="23">
        <v>22.199483871459961</v>
      </c>
      <c r="E58" s="24">
        <v>283.89999389648438</v>
      </c>
      <c r="F58" s="24">
        <v>50.161927090957761</v>
      </c>
      <c r="G58" s="24">
        <v>-66.461159493774176</v>
      </c>
      <c r="H58" s="24">
        <v>0</v>
      </c>
      <c r="I58" s="24">
        <v>0</v>
      </c>
      <c r="J58" s="24">
        <v>0</v>
      </c>
      <c r="K58" s="24">
        <v>0</v>
      </c>
      <c r="L58" s="25">
        <v>0.99189877510070801</v>
      </c>
      <c r="M58" s="21">
        <v>25569.001094317129</v>
      </c>
      <c r="N58" s="23">
        <v>13.912442207336426</v>
      </c>
      <c r="O58" s="26">
        <v>0</v>
      </c>
      <c r="P58" s="26">
        <v>0</v>
      </c>
      <c r="Q58" s="27">
        <v>1.7462298274040222E-10</v>
      </c>
      <c r="R58" s="28">
        <v>10000000</v>
      </c>
      <c r="S58" s="29">
        <v>0.99925845861434937</v>
      </c>
      <c r="T58" s="30">
        <v>0</v>
      </c>
      <c r="U58" s="31">
        <v>5.8907051086425781</v>
      </c>
      <c r="V58" s="32">
        <v>64.358711242675781</v>
      </c>
      <c r="W58" s="32">
        <v>462.24072265625</v>
      </c>
      <c r="X58" s="23">
        <v>16.58624267578125</v>
      </c>
      <c r="Y58" s="33">
        <v>0</v>
      </c>
      <c r="Z58" s="34">
        <v>0</v>
      </c>
      <c r="AA58" s="23">
        <v>13.912442207336426</v>
      </c>
      <c r="AB58" s="35">
        <v>16.669000625610352</v>
      </c>
    </row>
    <row r="59" spans="1:28" hidden="1" x14ac:dyDescent="0.2">
      <c r="A59" s="21">
        <v>45980.74074789352</v>
      </c>
      <c r="B59" s="22">
        <v>-2.8000000864267349E-2</v>
      </c>
      <c r="C59" s="22">
        <v>0</v>
      </c>
      <c r="D59" s="23">
        <v>22.199483871459961</v>
      </c>
      <c r="E59" s="24">
        <v>185.69999694824219</v>
      </c>
      <c r="F59" s="24">
        <v>50.161927090957761</v>
      </c>
      <c r="G59" s="24">
        <v>-66.461159493774176</v>
      </c>
      <c r="H59" s="24">
        <v>0</v>
      </c>
      <c r="I59" s="24">
        <v>0</v>
      </c>
      <c r="J59" s="24">
        <v>0</v>
      </c>
      <c r="K59" s="24">
        <v>0</v>
      </c>
      <c r="L59" s="25">
        <v>0.99189877510070801</v>
      </c>
      <c r="M59" s="21">
        <v>25569.001105960648</v>
      </c>
      <c r="N59" s="23">
        <v>13.912442207336426</v>
      </c>
      <c r="O59" s="26">
        <v>0</v>
      </c>
      <c r="P59" s="26">
        <v>0</v>
      </c>
      <c r="Q59" s="27">
        <v>1.7462298274040222E-10</v>
      </c>
      <c r="R59" s="28">
        <v>10000000</v>
      </c>
      <c r="S59" s="29">
        <v>0.99925845861434937</v>
      </c>
      <c r="T59" s="30">
        <v>0</v>
      </c>
      <c r="U59" s="31">
        <v>5.8907051086425781</v>
      </c>
      <c r="V59" s="32">
        <v>64.358711242675781</v>
      </c>
      <c r="W59" s="32">
        <v>462.24072265625</v>
      </c>
      <c r="X59" s="23">
        <v>16.58624267578125</v>
      </c>
      <c r="Y59" s="33">
        <v>0</v>
      </c>
      <c r="Z59" s="34">
        <v>0</v>
      </c>
      <c r="AA59" s="23">
        <v>13.912442207336426</v>
      </c>
      <c r="AB59" s="35">
        <v>16.669000625610352</v>
      </c>
    </row>
    <row r="60" spans="1:28" hidden="1" x14ac:dyDescent="0.2">
      <c r="A60" s="21">
        <v>45980.740759513887</v>
      </c>
      <c r="B60" s="22">
        <v>-2.7000000700354576E-2</v>
      </c>
      <c r="C60" s="22">
        <v>0</v>
      </c>
      <c r="D60" s="23">
        <v>22.208723068237305</v>
      </c>
      <c r="E60" s="24">
        <v>59.900001525878906</v>
      </c>
      <c r="F60" s="24">
        <v>50.161927090957761</v>
      </c>
      <c r="G60" s="24">
        <v>-66.461159493774176</v>
      </c>
      <c r="H60" s="24">
        <v>0</v>
      </c>
      <c r="I60" s="24">
        <v>0</v>
      </c>
      <c r="J60" s="24">
        <v>0</v>
      </c>
      <c r="K60" s="24">
        <v>0</v>
      </c>
      <c r="L60" s="25">
        <v>0.99122023582458496</v>
      </c>
      <c r="M60" s="21">
        <v>25569.001117581018</v>
      </c>
      <c r="N60" s="23">
        <v>13.912442207336426</v>
      </c>
      <c r="O60" s="26">
        <v>0</v>
      </c>
      <c r="P60" s="26">
        <v>0</v>
      </c>
      <c r="Q60" s="27">
        <v>1.7462298274040222E-10</v>
      </c>
      <c r="R60" s="28">
        <v>10000000</v>
      </c>
      <c r="S60" s="29">
        <v>0.99925845861434937</v>
      </c>
      <c r="T60" s="30">
        <v>0</v>
      </c>
      <c r="U60" s="31">
        <v>5.8907051086425781</v>
      </c>
      <c r="V60" s="32">
        <v>64.358711242675781</v>
      </c>
      <c r="W60" s="32">
        <v>462.24072265625</v>
      </c>
      <c r="X60" s="23">
        <v>16.58624267578125</v>
      </c>
      <c r="Y60" s="33">
        <v>0</v>
      </c>
      <c r="Z60" s="34">
        <v>0</v>
      </c>
      <c r="AA60" s="23">
        <v>13.912442207336426</v>
      </c>
      <c r="AB60" s="35">
        <v>16.669000625610352</v>
      </c>
    </row>
    <row r="61" spans="1:28" hidden="1" x14ac:dyDescent="0.2">
      <c r="A61" s="21">
        <v>45980.740771145836</v>
      </c>
      <c r="B61" s="22">
        <v>-2.199999988079071E-2</v>
      </c>
      <c r="C61" s="22">
        <v>0</v>
      </c>
      <c r="D61" s="23">
        <v>22.208723068237305</v>
      </c>
      <c r="E61" s="24">
        <v>32.700000762939453</v>
      </c>
      <c r="F61" s="24">
        <v>50.161927090957761</v>
      </c>
      <c r="G61" s="24">
        <v>-66.461159493774176</v>
      </c>
      <c r="H61" s="24">
        <v>0</v>
      </c>
      <c r="I61" s="24">
        <v>0</v>
      </c>
      <c r="J61" s="24">
        <v>0</v>
      </c>
      <c r="K61" s="24">
        <v>0</v>
      </c>
      <c r="L61" s="25">
        <v>0.99122023582458496</v>
      </c>
      <c r="M61" s="21">
        <v>25569.001129212964</v>
      </c>
      <c r="N61" s="23">
        <v>13.604901313781738</v>
      </c>
      <c r="O61" s="26">
        <v>0</v>
      </c>
      <c r="P61" s="26">
        <v>0</v>
      </c>
      <c r="Q61" s="27">
        <v>0</v>
      </c>
      <c r="R61" s="28">
        <v>10000000</v>
      </c>
      <c r="S61" s="29">
        <v>0.99930036067962646</v>
      </c>
      <c r="T61" s="30">
        <v>0</v>
      </c>
      <c r="U61" s="31">
        <v>0</v>
      </c>
      <c r="V61" s="32">
        <v>1250.0380859375</v>
      </c>
      <c r="W61" s="32">
        <v>844.56878662109375</v>
      </c>
      <c r="X61" s="23">
        <v>16.3970947265625</v>
      </c>
      <c r="Y61" s="33">
        <v>0</v>
      </c>
      <c r="Z61" s="34">
        <v>0</v>
      </c>
      <c r="AA61" s="23">
        <v>13.604901313781738</v>
      </c>
      <c r="AB61" s="35">
        <v>16.659999847412109</v>
      </c>
    </row>
    <row r="62" spans="1:28" hidden="1" x14ac:dyDescent="0.2">
      <c r="A62" s="21">
        <v>45980.7407828125</v>
      </c>
      <c r="B62" s="22">
        <v>-3.0999999493360519E-2</v>
      </c>
      <c r="C62" s="22">
        <v>0</v>
      </c>
      <c r="D62" s="23">
        <v>22.208723068237305</v>
      </c>
      <c r="E62" s="24">
        <v>50.5</v>
      </c>
      <c r="F62" s="24">
        <v>50.161927090957761</v>
      </c>
      <c r="G62" s="24">
        <v>-66.461159493774176</v>
      </c>
      <c r="H62" s="24">
        <v>0</v>
      </c>
      <c r="I62" s="24">
        <v>0</v>
      </c>
      <c r="J62" s="24">
        <v>0</v>
      </c>
      <c r="K62" s="24">
        <v>0</v>
      </c>
      <c r="L62" s="25">
        <v>0.99122023582458496</v>
      </c>
      <c r="M62" s="21">
        <v>25569.001140879631</v>
      </c>
      <c r="N62" s="23">
        <v>13.604901313781738</v>
      </c>
      <c r="O62" s="26">
        <v>0</v>
      </c>
      <c r="P62" s="26">
        <v>0</v>
      </c>
      <c r="Q62" s="27">
        <v>0</v>
      </c>
      <c r="R62" s="28">
        <v>10000000</v>
      </c>
      <c r="S62" s="29">
        <v>0.99930036067962646</v>
      </c>
      <c r="T62" s="30">
        <v>0</v>
      </c>
      <c r="U62" s="31">
        <v>0</v>
      </c>
      <c r="V62" s="32">
        <v>1250.0380859375</v>
      </c>
      <c r="W62" s="32">
        <v>844.56878662109375</v>
      </c>
      <c r="X62" s="23">
        <v>16.3970947265625</v>
      </c>
      <c r="Y62" s="33">
        <v>0</v>
      </c>
      <c r="Z62" s="34">
        <v>0</v>
      </c>
      <c r="AA62" s="23">
        <v>13.604901313781738</v>
      </c>
      <c r="AB62" s="35">
        <v>16.659999847412109</v>
      </c>
    </row>
    <row r="63" spans="1:28" hidden="1" x14ac:dyDescent="0.2">
      <c r="A63" s="21">
        <v>45980.740794456018</v>
      </c>
      <c r="B63" s="22">
        <v>-2.8000000864267349E-2</v>
      </c>
      <c r="C63" s="22">
        <v>0</v>
      </c>
      <c r="D63" s="23">
        <v>22.208723068237305</v>
      </c>
      <c r="E63" s="24">
        <v>86.900001525878906</v>
      </c>
      <c r="F63" s="24">
        <v>50.161927090957761</v>
      </c>
      <c r="G63" s="24">
        <v>-66.461159493774176</v>
      </c>
      <c r="H63" s="24">
        <v>0</v>
      </c>
      <c r="I63" s="24">
        <v>0</v>
      </c>
      <c r="J63" s="24">
        <v>0</v>
      </c>
      <c r="K63" s="24">
        <v>0</v>
      </c>
      <c r="L63" s="25">
        <v>0.99122023582458496</v>
      </c>
      <c r="M63" s="21">
        <v>25569.001152511573</v>
      </c>
      <c r="N63" s="23">
        <v>13.604901313781738</v>
      </c>
      <c r="O63" s="26">
        <v>0</v>
      </c>
      <c r="P63" s="26">
        <v>0</v>
      </c>
      <c r="Q63" s="27">
        <v>0</v>
      </c>
      <c r="R63" s="28">
        <v>10000000</v>
      </c>
      <c r="S63" s="29">
        <v>0.99930036067962646</v>
      </c>
      <c r="T63" s="30">
        <v>0</v>
      </c>
      <c r="U63" s="31">
        <v>0</v>
      </c>
      <c r="V63" s="32">
        <v>1250.0380859375</v>
      </c>
      <c r="W63" s="32">
        <v>844.56878662109375</v>
      </c>
      <c r="X63" s="23">
        <v>16.3970947265625</v>
      </c>
      <c r="Y63" s="33">
        <v>0</v>
      </c>
      <c r="Z63" s="34">
        <v>0</v>
      </c>
      <c r="AA63" s="23">
        <v>13.604901313781738</v>
      </c>
      <c r="AB63" s="35">
        <v>16.659999847412109</v>
      </c>
    </row>
    <row r="64" spans="1:28" hidden="1" x14ac:dyDescent="0.2">
      <c r="A64" s="21">
        <v>45980.740806134258</v>
      </c>
      <c r="B64" s="22">
        <v>-3.4000001847743988E-2</v>
      </c>
      <c r="C64" s="22">
        <v>0</v>
      </c>
      <c r="D64" s="23">
        <v>22.208723068237305</v>
      </c>
      <c r="E64" s="24">
        <v>156.60000610351563</v>
      </c>
      <c r="F64" s="24">
        <v>50.161927090957761</v>
      </c>
      <c r="G64" s="24">
        <v>-66.461159493774176</v>
      </c>
      <c r="H64" s="24">
        <v>0</v>
      </c>
      <c r="I64" s="24">
        <v>0</v>
      </c>
      <c r="J64" s="24">
        <v>0</v>
      </c>
      <c r="K64" s="24">
        <v>0</v>
      </c>
      <c r="L64" s="25">
        <v>0.99122023582458496</v>
      </c>
      <c r="M64" s="21">
        <v>25569.001164201389</v>
      </c>
      <c r="N64" s="23">
        <v>13.604901313781738</v>
      </c>
      <c r="O64" s="26">
        <v>0</v>
      </c>
      <c r="P64" s="26">
        <v>0</v>
      </c>
      <c r="Q64" s="27">
        <v>0</v>
      </c>
      <c r="R64" s="28">
        <v>10000000</v>
      </c>
      <c r="S64" s="29">
        <v>0.99930036067962646</v>
      </c>
      <c r="T64" s="30">
        <v>0</v>
      </c>
      <c r="U64" s="31">
        <v>0</v>
      </c>
      <c r="V64" s="32">
        <v>1250.0380859375</v>
      </c>
      <c r="W64" s="32">
        <v>844.56878662109375</v>
      </c>
      <c r="X64" s="23">
        <v>16.3970947265625</v>
      </c>
      <c r="Y64" s="33">
        <v>0</v>
      </c>
      <c r="Z64" s="34">
        <v>0</v>
      </c>
      <c r="AA64" s="23">
        <v>13.604901313781738</v>
      </c>
      <c r="AB64" s="35">
        <v>16.659999847412109</v>
      </c>
    </row>
    <row r="65" spans="1:28" hidden="1" x14ac:dyDescent="0.2">
      <c r="A65" s="21">
        <v>45980.740817789352</v>
      </c>
      <c r="B65" s="22">
        <v>-2.500000037252903E-2</v>
      </c>
      <c r="C65" s="22">
        <v>0</v>
      </c>
      <c r="D65" s="23">
        <v>22.194879531860352</v>
      </c>
      <c r="E65" s="24">
        <v>306.79998779296875</v>
      </c>
      <c r="F65" s="24">
        <v>50.161927090957761</v>
      </c>
      <c r="G65" s="24">
        <v>-66.461159493774176</v>
      </c>
      <c r="H65" s="24">
        <v>0</v>
      </c>
      <c r="I65" s="24">
        <v>0</v>
      </c>
      <c r="J65" s="24">
        <v>0</v>
      </c>
      <c r="K65" s="24">
        <v>0</v>
      </c>
      <c r="L65" s="25">
        <v>0.99122023582458496</v>
      </c>
      <c r="M65" s="21">
        <v>25569.001175844907</v>
      </c>
      <c r="N65" s="23">
        <v>13.604901313781738</v>
      </c>
      <c r="O65" s="26">
        <v>0</v>
      </c>
      <c r="P65" s="26">
        <v>0</v>
      </c>
      <c r="Q65" s="27">
        <v>0</v>
      </c>
      <c r="R65" s="28">
        <v>10000000</v>
      </c>
      <c r="S65" s="29">
        <v>0.99930036067962646</v>
      </c>
      <c r="T65" s="30">
        <v>0</v>
      </c>
      <c r="U65" s="31">
        <v>0</v>
      </c>
      <c r="V65" s="32">
        <v>1250.0380859375</v>
      </c>
      <c r="W65" s="32">
        <v>844.56878662109375</v>
      </c>
      <c r="X65" s="23">
        <v>16.3970947265625</v>
      </c>
      <c r="Y65" s="33">
        <v>0</v>
      </c>
      <c r="Z65" s="34">
        <v>0</v>
      </c>
      <c r="AA65" s="23">
        <v>13.604901313781738</v>
      </c>
      <c r="AB65" s="35">
        <v>16.659999847412109</v>
      </c>
    </row>
    <row r="66" spans="1:28" hidden="1" x14ac:dyDescent="0.2">
      <c r="A66" s="21">
        <v>45980.740829444447</v>
      </c>
      <c r="B66" s="22">
        <v>-2.4000000208616257E-2</v>
      </c>
      <c r="C66" s="22">
        <v>0</v>
      </c>
      <c r="D66" s="23">
        <v>22.194879531860352</v>
      </c>
      <c r="E66" s="24">
        <v>75.300003051757813</v>
      </c>
      <c r="F66" s="24">
        <v>50.161927090957761</v>
      </c>
      <c r="G66" s="24">
        <v>-66.461159493774176</v>
      </c>
      <c r="H66" s="24">
        <v>0</v>
      </c>
      <c r="I66" s="24">
        <v>0</v>
      </c>
      <c r="J66" s="24">
        <v>0</v>
      </c>
      <c r="K66" s="24">
        <v>0</v>
      </c>
      <c r="L66" s="25">
        <v>0.99122023582458496</v>
      </c>
      <c r="M66" s="21">
        <v>25569.001187499998</v>
      </c>
      <c r="N66" s="23">
        <v>13.604901313781738</v>
      </c>
      <c r="O66" s="26">
        <v>0</v>
      </c>
      <c r="P66" s="26">
        <v>0</v>
      </c>
      <c r="Q66" s="27">
        <v>0</v>
      </c>
      <c r="R66" s="28">
        <v>10000000</v>
      </c>
      <c r="S66" s="29">
        <v>0.99930036067962646</v>
      </c>
      <c r="T66" s="30">
        <v>0</v>
      </c>
      <c r="U66" s="31">
        <v>0</v>
      </c>
      <c r="V66" s="32">
        <v>1250.0380859375</v>
      </c>
      <c r="W66" s="32">
        <v>844.56878662109375</v>
      </c>
      <c r="X66" s="23">
        <v>16.3970947265625</v>
      </c>
      <c r="Y66" s="33">
        <v>0</v>
      </c>
      <c r="Z66" s="34">
        <v>0</v>
      </c>
      <c r="AA66" s="23">
        <v>13.604901313781738</v>
      </c>
      <c r="AB66" s="35">
        <v>16.659999847412109</v>
      </c>
    </row>
    <row r="67" spans="1:28" hidden="1" x14ac:dyDescent="0.2">
      <c r="A67" s="21">
        <v>45980.740841064813</v>
      </c>
      <c r="B67" s="22">
        <v>-3.2999999821186066E-2</v>
      </c>
      <c r="C67" s="22">
        <v>0</v>
      </c>
      <c r="D67" s="23">
        <v>22.194879531860352</v>
      </c>
      <c r="E67" s="24">
        <v>116.59999847412109</v>
      </c>
      <c r="F67" s="24">
        <v>50.161927090957761</v>
      </c>
      <c r="G67" s="24">
        <v>-66.461159493774176</v>
      </c>
      <c r="H67" s="24">
        <v>0</v>
      </c>
      <c r="I67" s="24">
        <v>0</v>
      </c>
      <c r="J67" s="24">
        <v>0</v>
      </c>
      <c r="K67" s="24">
        <v>0</v>
      </c>
      <c r="L67" s="25">
        <v>0.99122023582458496</v>
      </c>
      <c r="M67" s="21">
        <v>25569.001199131944</v>
      </c>
      <c r="N67" s="23">
        <v>13.357771873474121</v>
      </c>
      <c r="O67" s="26">
        <v>0</v>
      </c>
      <c r="P67" s="26">
        <v>0</v>
      </c>
      <c r="Q67" s="27">
        <v>0</v>
      </c>
      <c r="R67" s="28">
        <v>10000000</v>
      </c>
      <c r="S67" s="29">
        <v>0.99933320283889771</v>
      </c>
      <c r="T67" s="30">
        <v>0</v>
      </c>
      <c r="U67" s="31">
        <v>13.093399047851563</v>
      </c>
      <c r="V67" s="32">
        <v>-343.03189086914063</v>
      </c>
      <c r="W67" s="32">
        <v>1265.797119140625</v>
      </c>
      <c r="X67" s="23">
        <v>16.17254638671875</v>
      </c>
      <c r="Y67" s="33">
        <v>0</v>
      </c>
      <c r="Z67" s="34">
        <v>0</v>
      </c>
      <c r="AA67" s="23">
        <v>13.357771873474121</v>
      </c>
      <c r="AB67" s="35">
        <v>16.677999496459961</v>
      </c>
    </row>
    <row r="68" spans="1:28" hidden="1" x14ac:dyDescent="0.2">
      <c r="A68" s="21">
        <v>45980.740852754629</v>
      </c>
      <c r="B68" s="22">
        <v>-3.0999999493360519E-2</v>
      </c>
      <c r="C68" s="22">
        <v>0</v>
      </c>
      <c r="D68" s="23">
        <v>22.194879531860352</v>
      </c>
      <c r="E68" s="24">
        <v>50.799999237060547</v>
      </c>
      <c r="F68" s="24">
        <v>50.161927090957761</v>
      </c>
      <c r="G68" s="24">
        <v>-66.461159493774176</v>
      </c>
      <c r="H68" s="24">
        <v>0</v>
      </c>
      <c r="I68" s="24">
        <v>0</v>
      </c>
      <c r="J68" s="24">
        <v>0</v>
      </c>
      <c r="K68" s="24">
        <v>0</v>
      </c>
      <c r="L68" s="25">
        <v>0.99122023582458496</v>
      </c>
      <c r="M68" s="21">
        <v>25569.001210810184</v>
      </c>
      <c r="N68" s="23">
        <v>13.357771873474121</v>
      </c>
      <c r="O68" s="26">
        <v>0</v>
      </c>
      <c r="P68" s="26">
        <v>0</v>
      </c>
      <c r="Q68" s="27">
        <v>0</v>
      </c>
      <c r="R68" s="28">
        <v>10000000</v>
      </c>
      <c r="S68" s="29">
        <v>0.99933320283889771</v>
      </c>
      <c r="T68" s="30">
        <v>0</v>
      </c>
      <c r="U68" s="31">
        <v>13.093399047851563</v>
      </c>
      <c r="V68" s="32">
        <v>-343.03189086914063</v>
      </c>
      <c r="W68" s="32">
        <v>1265.797119140625</v>
      </c>
      <c r="X68" s="23">
        <v>16.17254638671875</v>
      </c>
      <c r="Y68" s="33">
        <v>0</v>
      </c>
      <c r="Z68" s="34">
        <v>0</v>
      </c>
      <c r="AA68" s="23">
        <v>13.357771873474121</v>
      </c>
      <c r="AB68" s="35">
        <v>16.677999496459961</v>
      </c>
    </row>
    <row r="69" spans="1:28" hidden="1" x14ac:dyDescent="0.2">
      <c r="A69" s="21">
        <v>45980.740864421299</v>
      </c>
      <c r="B69" s="22">
        <v>-2.9999999329447746E-2</v>
      </c>
      <c r="C69" s="22">
        <v>0</v>
      </c>
      <c r="D69" s="23">
        <v>22.194879531860352</v>
      </c>
      <c r="E69" s="24">
        <v>256.70001220703125</v>
      </c>
      <c r="F69" s="24">
        <v>50.161927090957761</v>
      </c>
      <c r="G69" s="24">
        <v>-66.461159493774176</v>
      </c>
      <c r="H69" s="24">
        <v>0</v>
      </c>
      <c r="I69" s="24">
        <v>0</v>
      </c>
      <c r="J69" s="24">
        <v>0</v>
      </c>
      <c r="K69" s="24">
        <v>0</v>
      </c>
      <c r="L69" s="25">
        <v>0.99122023582458496</v>
      </c>
      <c r="M69" s="21">
        <v>25569.001222476851</v>
      </c>
      <c r="N69" s="23">
        <v>13.357771873474121</v>
      </c>
      <c r="O69" s="26">
        <v>0</v>
      </c>
      <c r="P69" s="26">
        <v>0</v>
      </c>
      <c r="Q69" s="27">
        <v>0</v>
      </c>
      <c r="R69" s="28">
        <v>10000000</v>
      </c>
      <c r="S69" s="29">
        <v>0.99933320283889771</v>
      </c>
      <c r="T69" s="30">
        <v>0</v>
      </c>
      <c r="U69" s="31">
        <v>13.093399047851563</v>
      </c>
      <c r="V69" s="32">
        <v>-343.03189086914063</v>
      </c>
      <c r="W69" s="32">
        <v>1265.797119140625</v>
      </c>
      <c r="X69" s="23">
        <v>16.17254638671875</v>
      </c>
      <c r="Y69" s="33">
        <v>0</v>
      </c>
      <c r="Z69" s="34">
        <v>0</v>
      </c>
      <c r="AA69" s="23">
        <v>13.357771873474121</v>
      </c>
      <c r="AB69" s="35">
        <v>16.677999496459961</v>
      </c>
    </row>
    <row r="70" spans="1:28" hidden="1" x14ac:dyDescent="0.2">
      <c r="A70" s="21">
        <v>45980.740876064818</v>
      </c>
      <c r="B70" s="22">
        <v>-2.8999999165534973E-2</v>
      </c>
      <c r="C70" s="22">
        <v>0</v>
      </c>
      <c r="D70" s="23">
        <v>22.19818115234375</v>
      </c>
      <c r="E70" s="24">
        <v>294.60000610351563</v>
      </c>
      <c r="F70" s="24">
        <v>50.161927090957761</v>
      </c>
      <c r="G70" s="24">
        <v>-66.461159493774176</v>
      </c>
      <c r="H70" s="24">
        <v>0</v>
      </c>
      <c r="I70" s="24">
        <v>0</v>
      </c>
      <c r="J70" s="24">
        <v>0</v>
      </c>
      <c r="K70" s="24">
        <v>0</v>
      </c>
      <c r="L70" s="25">
        <v>0.99122023582458496</v>
      </c>
      <c r="M70" s="21">
        <v>25569.001234131945</v>
      </c>
      <c r="N70" s="23">
        <v>13.357771873474121</v>
      </c>
      <c r="O70" s="26">
        <v>0</v>
      </c>
      <c r="P70" s="26">
        <v>0</v>
      </c>
      <c r="Q70" s="27">
        <v>0</v>
      </c>
      <c r="R70" s="28">
        <v>10000000</v>
      </c>
      <c r="S70" s="29">
        <v>0.99933320283889771</v>
      </c>
      <c r="T70" s="30">
        <v>0</v>
      </c>
      <c r="U70" s="31">
        <v>13.093399047851563</v>
      </c>
      <c r="V70" s="32">
        <v>-343.03189086914063</v>
      </c>
      <c r="W70" s="32">
        <v>1265.797119140625</v>
      </c>
      <c r="X70" s="23">
        <v>16.17254638671875</v>
      </c>
      <c r="Y70" s="33">
        <v>0</v>
      </c>
      <c r="Z70" s="34">
        <v>0</v>
      </c>
      <c r="AA70" s="23">
        <v>13.357771873474121</v>
      </c>
      <c r="AB70" s="35">
        <v>16.677999496459961</v>
      </c>
    </row>
    <row r="71" spans="1:28" hidden="1" x14ac:dyDescent="0.2">
      <c r="A71" s="21">
        <v>45980.740887708336</v>
      </c>
      <c r="B71" s="22">
        <v>-3.2999999821186066E-2</v>
      </c>
      <c r="C71" s="22">
        <v>0</v>
      </c>
      <c r="D71" s="23">
        <v>22.19818115234375</v>
      </c>
      <c r="E71" s="24">
        <v>162.5</v>
      </c>
      <c r="F71" s="24">
        <v>50.161927090957761</v>
      </c>
      <c r="G71" s="24">
        <v>-66.461159493774176</v>
      </c>
      <c r="H71" s="24">
        <v>0</v>
      </c>
      <c r="I71" s="24">
        <v>0</v>
      </c>
      <c r="J71" s="24">
        <v>0</v>
      </c>
      <c r="K71" s="24">
        <v>0</v>
      </c>
      <c r="L71" s="25">
        <v>0.99122023582458496</v>
      </c>
      <c r="M71" s="21">
        <v>25569.001245763888</v>
      </c>
      <c r="N71" s="23">
        <v>13.357771873474121</v>
      </c>
      <c r="O71" s="26">
        <v>0</v>
      </c>
      <c r="P71" s="26">
        <v>0</v>
      </c>
      <c r="Q71" s="27">
        <v>0</v>
      </c>
      <c r="R71" s="28">
        <v>10000000</v>
      </c>
      <c r="S71" s="29">
        <v>0.99933320283889771</v>
      </c>
      <c r="T71" s="30">
        <v>0</v>
      </c>
      <c r="U71" s="31">
        <v>13.093399047851563</v>
      </c>
      <c r="V71" s="32">
        <v>-343.03189086914063</v>
      </c>
      <c r="W71" s="32">
        <v>1265.797119140625</v>
      </c>
      <c r="X71" s="23">
        <v>16.17254638671875</v>
      </c>
      <c r="Y71" s="33">
        <v>0</v>
      </c>
      <c r="Z71" s="34">
        <v>0</v>
      </c>
      <c r="AA71" s="23">
        <v>13.357771873474121</v>
      </c>
      <c r="AB71" s="35">
        <v>16.677999496459961</v>
      </c>
    </row>
    <row r="72" spans="1:28" hidden="1" x14ac:dyDescent="0.2">
      <c r="A72" s="21">
        <v>45980.740899351855</v>
      </c>
      <c r="B72" s="22">
        <v>-2.8000000864267349E-2</v>
      </c>
      <c r="C72" s="22">
        <v>0</v>
      </c>
      <c r="D72" s="23">
        <v>22.19818115234375</v>
      </c>
      <c r="E72" s="24">
        <v>15.699999809265137</v>
      </c>
      <c r="F72" s="24">
        <v>50.161927090957761</v>
      </c>
      <c r="G72" s="24">
        <v>-66.461159493774176</v>
      </c>
      <c r="H72" s="24">
        <v>0</v>
      </c>
      <c r="I72" s="24">
        <v>0</v>
      </c>
      <c r="J72" s="24">
        <v>0</v>
      </c>
      <c r="K72" s="24">
        <v>0</v>
      </c>
      <c r="L72" s="25">
        <v>0.99122023582458496</v>
      </c>
      <c r="M72" s="21">
        <v>25569.001257407406</v>
      </c>
      <c r="N72" s="23">
        <v>13.357771873474121</v>
      </c>
      <c r="O72" s="26">
        <v>0</v>
      </c>
      <c r="P72" s="26">
        <v>0</v>
      </c>
      <c r="Q72" s="27">
        <v>0</v>
      </c>
      <c r="R72" s="28">
        <v>10000000</v>
      </c>
      <c r="S72" s="29">
        <v>0.99933320283889771</v>
      </c>
      <c r="T72" s="30">
        <v>0</v>
      </c>
      <c r="U72" s="31">
        <v>13.093399047851563</v>
      </c>
      <c r="V72" s="32">
        <v>-343.03189086914063</v>
      </c>
      <c r="W72" s="32">
        <v>1265.797119140625</v>
      </c>
      <c r="X72" s="23">
        <v>16.17254638671875</v>
      </c>
      <c r="Y72" s="33">
        <v>0</v>
      </c>
      <c r="Z72" s="34">
        <v>0</v>
      </c>
      <c r="AA72" s="23">
        <v>13.357771873474121</v>
      </c>
      <c r="AB72" s="35">
        <v>16.677999496459961</v>
      </c>
    </row>
    <row r="73" spans="1:28" hidden="1" x14ac:dyDescent="0.2">
      <c r="A73" s="21">
        <v>45980.740910995373</v>
      </c>
      <c r="B73" s="22">
        <v>-3.4000001847743988E-2</v>
      </c>
      <c r="C73" s="22">
        <v>0</v>
      </c>
      <c r="D73" s="23">
        <v>22.19818115234375</v>
      </c>
      <c r="E73" s="24">
        <v>356.20001220703125</v>
      </c>
      <c r="F73" s="24">
        <v>50.161927090957761</v>
      </c>
      <c r="G73" s="24">
        <v>-66.461159493774176</v>
      </c>
      <c r="H73" s="24">
        <v>0</v>
      </c>
      <c r="I73" s="24">
        <v>0</v>
      </c>
      <c r="J73" s="24">
        <v>0</v>
      </c>
      <c r="K73" s="24">
        <v>0</v>
      </c>
      <c r="L73" s="25">
        <v>0.99122023582458496</v>
      </c>
      <c r="M73" s="21">
        <v>25569.001269050925</v>
      </c>
      <c r="N73" s="23">
        <v>13.251031875610352</v>
      </c>
      <c r="O73" s="26">
        <v>0</v>
      </c>
      <c r="P73" s="26">
        <v>0</v>
      </c>
      <c r="Q73" s="27">
        <v>5.8207660913467407E-11</v>
      </c>
      <c r="R73" s="28">
        <v>10000000</v>
      </c>
      <c r="S73" s="29">
        <v>0.9993470311164856</v>
      </c>
      <c r="T73" s="30">
        <v>0</v>
      </c>
      <c r="U73" s="31">
        <v>0</v>
      </c>
      <c r="V73" s="32">
        <v>825.6387939453125</v>
      </c>
      <c r="W73" s="32">
        <v>697.26422119140625</v>
      </c>
      <c r="X73" s="23">
        <v>15.988433837890625</v>
      </c>
      <c r="Y73" s="33">
        <v>0</v>
      </c>
      <c r="Z73" s="34">
        <v>0</v>
      </c>
      <c r="AA73" s="23">
        <v>13.251031875610352</v>
      </c>
      <c r="AB73" s="35">
        <v>16.58799934387207</v>
      </c>
    </row>
    <row r="74" spans="1:28" hidden="1" x14ac:dyDescent="0.2">
      <c r="A74" s="21">
        <v>45980.740922685189</v>
      </c>
      <c r="B74" s="22">
        <v>-2.9999999329447746E-2</v>
      </c>
      <c r="C74" s="22">
        <v>0</v>
      </c>
      <c r="D74" s="23">
        <v>22.19818115234375</v>
      </c>
      <c r="E74" s="24">
        <v>330.39999389648438</v>
      </c>
      <c r="F74" s="24">
        <v>50.161927090957761</v>
      </c>
      <c r="G74" s="24">
        <v>-66.461159493774176</v>
      </c>
      <c r="H74" s="24">
        <v>0</v>
      </c>
      <c r="I74" s="24">
        <v>0</v>
      </c>
      <c r="J74" s="24">
        <v>0</v>
      </c>
      <c r="K74" s="24">
        <v>0</v>
      </c>
      <c r="L74" s="25">
        <v>0.99122023582458496</v>
      </c>
      <c r="M74" s="21">
        <v>25569.00128074074</v>
      </c>
      <c r="N74" s="23">
        <v>13.251031875610352</v>
      </c>
      <c r="O74" s="26">
        <v>0</v>
      </c>
      <c r="P74" s="26">
        <v>0</v>
      </c>
      <c r="Q74" s="27">
        <v>5.8207660913467407E-11</v>
      </c>
      <c r="R74" s="28">
        <v>10000000</v>
      </c>
      <c r="S74" s="29">
        <v>0.9993470311164856</v>
      </c>
      <c r="T74" s="30">
        <v>0</v>
      </c>
      <c r="U74" s="31">
        <v>0</v>
      </c>
      <c r="V74" s="32">
        <v>825.6387939453125</v>
      </c>
      <c r="W74" s="32">
        <v>697.26422119140625</v>
      </c>
      <c r="X74" s="23">
        <v>15.988433837890625</v>
      </c>
      <c r="Y74" s="33">
        <v>0</v>
      </c>
      <c r="Z74" s="34">
        <v>0</v>
      </c>
      <c r="AA74" s="23">
        <v>13.251031875610352</v>
      </c>
      <c r="AB74" s="35">
        <v>16.58799934387207</v>
      </c>
    </row>
    <row r="75" spans="1:28" hidden="1" x14ac:dyDescent="0.2">
      <c r="A75" s="21">
        <v>45980.740934363428</v>
      </c>
      <c r="B75" s="22">
        <v>-3.5000000149011612E-2</v>
      </c>
      <c r="C75" s="22">
        <v>0</v>
      </c>
      <c r="D75" s="23">
        <v>22.256259918212891</v>
      </c>
      <c r="E75" s="24">
        <v>13</v>
      </c>
      <c r="F75" s="24">
        <v>50.161927090957761</v>
      </c>
      <c r="G75" s="24">
        <v>-66.461159493774176</v>
      </c>
      <c r="H75" s="24">
        <v>0</v>
      </c>
      <c r="I75" s="24">
        <v>0</v>
      </c>
      <c r="J75" s="24">
        <v>0</v>
      </c>
      <c r="K75" s="24">
        <v>0</v>
      </c>
      <c r="L75" s="25">
        <v>0.99122023582458496</v>
      </c>
      <c r="M75" s="21">
        <v>25569.001292430556</v>
      </c>
      <c r="N75" s="23">
        <v>13.251031875610352</v>
      </c>
      <c r="O75" s="26">
        <v>0</v>
      </c>
      <c r="P75" s="26">
        <v>0</v>
      </c>
      <c r="Q75" s="27">
        <v>5.8207660913467407E-11</v>
      </c>
      <c r="R75" s="28">
        <v>10000000</v>
      </c>
      <c r="S75" s="29">
        <v>0.9993470311164856</v>
      </c>
      <c r="T75" s="30">
        <v>0</v>
      </c>
      <c r="U75" s="31">
        <v>0</v>
      </c>
      <c r="V75" s="32">
        <v>825.6387939453125</v>
      </c>
      <c r="W75" s="32">
        <v>697.26422119140625</v>
      </c>
      <c r="X75" s="23">
        <v>15.988433837890625</v>
      </c>
      <c r="Y75" s="33">
        <v>0</v>
      </c>
      <c r="Z75" s="34">
        <v>0</v>
      </c>
      <c r="AA75" s="23">
        <v>13.251031875610352</v>
      </c>
      <c r="AB75" s="35">
        <v>16.58799934387207</v>
      </c>
    </row>
    <row r="76" spans="1:28" hidden="1" x14ac:dyDescent="0.2">
      <c r="A76" s="21">
        <v>45980.740945972226</v>
      </c>
      <c r="B76" s="22">
        <v>-2.8999999165534973E-2</v>
      </c>
      <c r="C76" s="22">
        <v>0</v>
      </c>
      <c r="D76" s="23">
        <v>22.256259918212891</v>
      </c>
      <c r="E76" s="24">
        <v>35.900001525878906</v>
      </c>
      <c r="F76" s="24">
        <v>50.161927090957761</v>
      </c>
      <c r="G76" s="24">
        <v>-66.461159493774176</v>
      </c>
      <c r="H76" s="24">
        <v>0</v>
      </c>
      <c r="I76" s="24">
        <v>0</v>
      </c>
      <c r="J76" s="24">
        <v>0</v>
      </c>
      <c r="K76" s="24">
        <v>0</v>
      </c>
      <c r="L76" s="25">
        <v>0.99122023582458496</v>
      </c>
      <c r="M76" s="21">
        <v>25569.001304039353</v>
      </c>
      <c r="N76" s="23">
        <v>13.251031875610352</v>
      </c>
      <c r="O76" s="26">
        <v>0</v>
      </c>
      <c r="P76" s="26">
        <v>0</v>
      </c>
      <c r="Q76" s="27">
        <v>5.8207660913467407E-11</v>
      </c>
      <c r="R76" s="28">
        <v>10000000</v>
      </c>
      <c r="S76" s="29">
        <v>0.9993470311164856</v>
      </c>
      <c r="T76" s="30">
        <v>0</v>
      </c>
      <c r="U76" s="31">
        <v>0</v>
      </c>
      <c r="V76" s="32">
        <v>825.6387939453125</v>
      </c>
      <c r="W76" s="32">
        <v>697.26422119140625</v>
      </c>
      <c r="X76" s="23">
        <v>15.988433837890625</v>
      </c>
      <c r="Y76" s="33">
        <v>0</v>
      </c>
      <c r="Z76" s="34">
        <v>0</v>
      </c>
      <c r="AA76" s="23">
        <v>13.251031875610352</v>
      </c>
      <c r="AB76" s="35">
        <v>16.58799934387207</v>
      </c>
    </row>
    <row r="77" spans="1:28" hidden="1" x14ac:dyDescent="0.2">
      <c r="A77" s="21">
        <v>45980.740957604168</v>
      </c>
      <c r="B77" s="22">
        <v>-3.0999999493360519E-2</v>
      </c>
      <c r="C77" s="22">
        <v>0</v>
      </c>
      <c r="D77" s="23">
        <v>22.256259918212891</v>
      </c>
      <c r="E77" s="24">
        <v>30.399999618530273</v>
      </c>
      <c r="F77" s="24">
        <v>50.161927090957761</v>
      </c>
      <c r="G77" s="24">
        <v>-66.461159493774176</v>
      </c>
      <c r="H77" s="24">
        <v>0</v>
      </c>
      <c r="I77" s="24">
        <v>0</v>
      </c>
      <c r="J77" s="24">
        <v>0</v>
      </c>
      <c r="K77" s="24">
        <v>0</v>
      </c>
      <c r="L77" s="25">
        <v>0.99122023582458496</v>
      </c>
      <c r="M77" s="21">
        <v>25569.001315671296</v>
      </c>
      <c r="N77" s="23">
        <v>13.251031875610352</v>
      </c>
      <c r="O77" s="26">
        <v>0</v>
      </c>
      <c r="P77" s="26">
        <v>0</v>
      </c>
      <c r="Q77" s="27">
        <v>5.8207660913467407E-11</v>
      </c>
      <c r="R77" s="28">
        <v>10000000</v>
      </c>
      <c r="S77" s="29">
        <v>0.9993470311164856</v>
      </c>
      <c r="T77" s="30">
        <v>0</v>
      </c>
      <c r="U77" s="31">
        <v>0</v>
      </c>
      <c r="V77" s="32">
        <v>825.6387939453125</v>
      </c>
      <c r="W77" s="32">
        <v>697.26422119140625</v>
      </c>
      <c r="X77" s="23">
        <v>15.988433837890625</v>
      </c>
      <c r="Y77" s="33">
        <v>0</v>
      </c>
      <c r="Z77" s="34">
        <v>0</v>
      </c>
      <c r="AA77" s="23">
        <v>13.251031875610352</v>
      </c>
      <c r="AB77" s="35">
        <v>16.58799934387207</v>
      </c>
    </row>
    <row r="78" spans="1:28" hidden="1" x14ac:dyDescent="0.2">
      <c r="A78" s="21">
        <v>45980.740969236111</v>
      </c>
      <c r="B78" s="22">
        <v>-3.2999999821186066E-2</v>
      </c>
      <c r="C78" s="22">
        <v>0</v>
      </c>
      <c r="D78" s="23">
        <v>22.256259918212891</v>
      </c>
      <c r="E78" s="24">
        <v>14.800000190734863</v>
      </c>
      <c r="F78" s="24">
        <v>50.161927090957761</v>
      </c>
      <c r="G78" s="24">
        <v>-66.461159493774176</v>
      </c>
      <c r="H78" s="24">
        <v>0</v>
      </c>
      <c r="I78" s="24">
        <v>0</v>
      </c>
      <c r="J78" s="24">
        <v>0</v>
      </c>
      <c r="K78" s="24">
        <v>0</v>
      </c>
      <c r="L78" s="25">
        <v>0.99122023582458496</v>
      </c>
      <c r="M78" s="21">
        <v>25569.001327303242</v>
      </c>
      <c r="N78" s="23">
        <v>13.251031875610352</v>
      </c>
      <c r="O78" s="26">
        <v>0</v>
      </c>
      <c r="P78" s="26">
        <v>0</v>
      </c>
      <c r="Q78" s="27">
        <v>5.8207660913467407E-11</v>
      </c>
      <c r="R78" s="28">
        <v>10000000</v>
      </c>
      <c r="S78" s="29">
        <v>0.9993470311164856</v>
      </c>
      <c r="T78" s="30">
        <v>0</v>
      </c>
      <c r="U78" s="31">
        <v>0</v>
      </c>
      <c r="V78" s="32">
        <v>825.6387939453125</v>
      </c>
      <c r="W78" s="32">
        <v>697.26422119140625</v>
      </c>
      <c r="X78" s="23">
        <v>15.988433837890625</v>
      </c>
      <c r="Y78" s="33">
        <v>0</v>
      </c>
      <c r="Z78" s="34">
        <v>0</v>
      </c>
      <c r="AA78" s="23">
        <v>13.251031875610352</v>
      </c>
      <c r="AB78" s="35">
        <v>16.58799934387207</v>
      </c>
    </row>
    <row r="79" spans="1:28" hidden="1" x14ac:dyDescent="0.2">
      <c r="A79" s="21">
        <v>45980.740980891205</v>
      </c>
      <c r="B79" s="22">
        <v>-3.5000000149011612E-2</v>
      </c>
      <c r="C79" s="22">
        <v>0</v>
      </c>
      <c r="D79" s="23">
        <v>22.256259918212891</v>
      </c>
      <c r="E79" s="24">
        <v>73.400001525878906</v>
      </c>
      <c r="F79" s="24">
        <v>50.161927090957761</v>
      </c>
      <c r="G79" s="24">
        <v>-66.461159493774176</v>
      </c>
      <c r="H79" s="24">
        <v>0</v>
      </c>
      <c r="I79" s="24">
        <v>0</v>
      </c>
      <c r="J79" s="24">
        <v>0</v>
      </c>
      <c r="K79" s="24">
        <v>0</v>
      </c>
      <c r="L79" s="25">
        <v>0.99122023582458496</v>
      </c>
      <c r="M79" s="21">
        <v>25569.001338958333</v>
      </c>
      <c r="N79" s="23">
        <v>12.864392280578613</v>
      </c>
      <c r="O79" s="26">
        <v>0</v>
      </c>
      <c r="P79" s="26">
        <v>0</v>
      </c>
      <c r="Q79" s="27">
        <v>1.1641532182693481E-10</v>
      </c>
      <c r="R79" s="28">
        <v>10000000</v>
      </c>
      <c r="S79" s="29">
        <v>0.99939632415771484</v>
      </c>
      <c r="T79" s="30">
        <v>0</v>
      </c>
      <c r="U79" s="31">
        <v>0</v>
      </c>
      <c r="V79" s="32">
        <v>-584.46405029296875</v>
      </c>
      <c r="W79" s="32">
        <v>1265.797119140625</v>
      </c>
      <c r="X79" s="23">
        <v>15.803070068359375</v>
      </c>
      <c r="Y79" s="33">
        <v>0</v>
      </c>
      <c r="Z79" s="34">
        <v>0</v>
      </c>
      <c r="AA79" s="23">
        <v>12.864392280578613</v>
      </c>
      <c r="AB79" s="35">
        <v>16.677999496459961</v>
      </c>
    </row>
    <row r="80" spans="1:28" hidden="1" x14ac:dyDescent="0.2">
      <c r="A80" s="21">
        <v>45980.740992569445</v>
      </c>
      <c r="B80" s="22">
        <v>-3.4000001847743988E-2</v>
      </c>
      <c r="C80" s="22">
        <v>0</v>
      </c>
      <c r="D80" s="23">
        <v>22.23228645324707</v>
      </c>
      <c r="E80" s="24">
        <v>180.60000610351563</v>
      </c>
      <c r="F80" s="24">
        <v>50.161927090957761</v>
      </c>
      <c r="G80" s="24">
        <v>-66.461159493774176</v>
      </c>
      <c r="H80" s="24">
        <v>0</v>
      </c>
      <c r="I80" s="24">
        <v>0</v>
      </c>
      <c r="J80" s="24">
        <v>0</v>
      </c>
      <c r="K80" s="24">
        <v>0</v>
      </c>
      <c r="L80" s="25">
        <v>0.99054169654846191</v>
      </c>
      <c r="M80" s="21">
        <v>25569.001350625</v>
      </c>
      <c r="N80" s="23">
        <v>12.864392280578613</v>
      </c>
      <c r="O80" s="26">
        <v>0</v>
      </c>
      <c r="P80" s="26">
        <v>0</v>
      </c>
      <c r="Q80" s="27">
        <v>1.1641532182693481E-10</v>
      </c>
      <c r="R80" s="28">
        <v>10000000</v>
      </c>
      <c r="S80" s="29">
        <v>0.99939632415771484</v>
      </c>
      <c r="T80" s="30">
        <v>0</v>
      </c>
      <c r="U80" s="31">
        <v>0</v>
      </c>
      <c r="V80" s="32">
        <v>-584.46405029296875</v>
      </c>
      <c r="W80" s="32">
        <v>1265.797119140625</v>
      </c>
      <c r="X80" s="23">
        <v>15.803070068359375</v>
      </c>
      <c r="Y80" s="33">
        <v>0</v>
      </c>
      <c r="Z80" s="34">
        <v>0</v>
      </c>
      <c r="AA80" s="23">
        <v>12.864392280578613</v>
      </c>
      <c r="AB80" s="35">
        <v>16.677999496459961</v>
      </c>
    </row>
    <row r="81" spans="1:28" hidden="1" x14ac:dyDescent="0.2">
      <c r="A81" s="21">
        <v>45980.741004224539</v>
      </c>
      <c r="B81" s="22">
        <v>-4.3999999761581421E-2</v>
      </c>
      <c r="C81" s="22">
        <v>0</v>
      </c>
      <c r="D81" s="23">
        <v>22.23228645324707</v>
      </c>
      <c r="E81" s="24">
        <v>325.20001220703125</v>
      </c>
      <c r="F81" s="24">
        <v>50.161927090957761</v>
      </c>
      <c r="G81" s="24">
        <v>-66.461159493774176</v>
      </c>
      <c r="H81" s="24">
        <v>0</v>
      </c>
      <c r="I81" s="24">
        <v>0</v>
      </c>
      <c r="J81" s="24">
        <v>0</v>
      </c>
      <c r="K81" s="24">
        <v>0</v>
      </c>
      <c r="L81" s="25">
        <v>0.99054169654846191</v>
      </c>
      <c r="M81" s="21">
        <v>25569.001362291667</v>
      </c>
      <c r="N81" s="23">
        <v>12.864392280578613</v>
      </c>
      <c r="O81" s="26">
        <v>0</v>
      </c>
      <c r="P81" s="26">
        <v>0</v>
      </c>
      <c r="Q81" s="27">
        <v>1.1641532182693481E-10</v>
      </c>
      <c r="R81" s="28">
        <v>10000000</v>
      </c>
      <c r="S81" s="29">
        <v>0.99939632415771484</v>
      </c>
      <c r="T81" s="30">
        <v>0</v>
      </c>
      <c r="U81" s="31">
        <v>0</v>
      </c>
      <c r="V81" s="32">
        <v>-584.46405029296875</v>
      </c>
      <c r="W81" s="32">
        <v>1265.797119140625</v>
      </c>
      <c r="X81" s="23">
        <v>15.803070068359375</v>
      </c>
      <c r="Y81" s="33">
        <v>0</v>
      </c>
      <c r="Z81" s="34">
        <v>0</v>
      </c>
      <c r="AA81" s="23">
        <v>12.864392280578613</v>
      </c>
      <c r="AB81" s="35">
        <v>16.677999496459961</v>
      </c>
    </row>
    <row r="82" spans="1:28" hidden="1" x14ac:dyDescent="0.2">
      <c r="A82" s="21">
        <v>45980.741015856482</v>
      </c>
      <c r="B82" s="22">
        <v>-3.9999999105930328E-2</v>
      </c>
      <c r="C82" s="22">
        <v>0</v>
      </c>
      <c r="D82" s="23">
        <v>22.23228645324707</v>
      </c>
      <c r="E82" s="24">
        <v>51.5</v>
      </c>
      <c r="F82" s="24">
        <v>50.161927090957761</v>
      </c>
      <c r="G82" s="24">
        <v>-66.461159493774176</v>
      </c>
      <c r="H82" s="24">
        <v>0</v>
      </c>
      <c r="I82" s="24">
        <v>0</v>
      </c>
      <c r="J82" s="24">
        <v>0</v>
      </c>
      <c r="K82" s="24">
        <v>0</v>
      </c>
      <c r="L82" s="25">
        <v>0.99054169654846191</v>
      </c>
      <c r="M82" s="21">
        <v>25569.001373912037</v>
      </c>
      <c r="N82" s="23">
        <v>12.864392280578613</v>
      </c>
      <c r="O82" s="26">
        <v>0</v>
      </c>
      <c r="P82" s="26">
        <v>0</v>
      </c>
      <c r="Q82" s="27">
        <v>1.1641532182693481E-10</v>
      </c>
      <c r="R82" s="28">
        <v>10000000</v>
      </c>
      <c r="S82" s="29">
        <v>0.99939632415771484</v>
      </c>
      <c r="T82" s="30">
        <v>0</v>
      </c>
      <c r="U82" s="31">
        <v>0</v>
      </c>
      <c r="V82" s="32">
        <v>-584.46405029296875</v>
      </c>
      <c r="W82" s="32">
        <v>1265.797119140625</v>
      </c>
      <c r="X82" s="23">
        <v>15.803070068359375</v>
      </c>
      <c r="Y82" s="33">
        <v>0</v>
      </c>
      <c r="Z82" s="34">
        <v>0</v>
      </c>
      <c r="AA82" s="23">
        <v>12.864392280578613</v>
      </c>
      <c r="AB82" s="35">
        <v>16.677999496459961</v>
      </c>
    </row>
    <row r="83" spans="1:28" hidden="1" x14ac:dyDescent="0.2">
      <c r="A83" s="21">
        <v>45980.741027488424</v>
      </c>
      <c r="B83" s="22">
        <v>-3.2000001519918442E-2</v>
      </c>
      <c r="C83" s="22">
        <v>0</v>
      </c>
      <c r="D83" s="23">
        <v>22.23228645324707</v>
      </c>
      <c r="E83" s="24">
        <v>5.6999998092651367</v>
      </c>
      <c r="F83" s="24">
        <v>50.161927090957761</v>
      </c>
      <c r="G83" s="24">
        <v>-66.461159493774176</v>
      </c>
      <c r="H83" s="24">
        <v>0</v>
      </c>
      <c r="I83" s="24">
        <v>0</v>
      </c>
      <c r="J83" s="24">
        <v>0</v>
      </c>
      <c r="K83" s="24">
        <v>0</v>
      </c>
      <c r="L83" s="25">
        <v>0.99054169654846191</v>
      </c>
      <c r="M83" s="21">
        <v>25569.001385543983</v>
      </c>
      <c r="N83" s="23">
        <v>12.864392280578613</v>
      </c>
      <c r="O83" s="26">
        <v>0</v>
      </c>
      <c r="P83" s="26">
        <v>0</v>
      </c>
      <c r="Q83" s="27">
        <v>1.1641532182693481E-10</v>
      </c>
      <c r="R83" s="28">
        <v>10000000</v>
      </c>
      <c r="S83" s="29">
        <v>0.99939632415771484</v>
      </c>
      <c r="T83" s="30">
        <v>0</v>
      </c>
      <c r="U83" s="31">
        <v>0</v>
      </c>
      <c r="V83" s="32">
        <v>-584.46405029296875</v>
      </c>
      <c r="W83" s="32">
        <v>1265.797119140625</v>
      </c>
      <c r="X83" s="23">
        <v>15.803070068359375</v>
      </c>
      <c r="Y83" s="33">
        <v>0</v>
      </c>
      <c r="Z83" s="34">
        <v>0</v>
      </c>
      <c r="AA83" s="23">
        <v>12.864392280578613</v>
      </c>
      <c r="AB83" s="35">
        <v>16.677999496459961</v>
      </c>
    </row>
    <row r="84" spans="1:28" hidden="1" x14ac:dyDescent="0.2">
      <c r="A84" s="21">
        <v>45980.741039166664</v>
      </c>
      <c r="B84" s="22">
        <v>-3.2999999821186066E-2</v>
      </c>
      <c r="C84" s="22">
        <v>0</v>
      </c>
      <c r="D84" s="23">
        <v>22.23228645324707</v>
      </c>
      <c r="E84" s="24">
        <v>29</v>
      </c>
      <c r="F84" s="24">
        <v>50.161927090957761</v>
      </c>
      <c r="G84" s="24">
        <v>-66.461159493774176</v>
      </c>
      <c r="H84" s="24">
        <v>0</v>
      </c>
      <c r="I84" s="24">
        <v>0</v>
      </c>
      <c r="J84" s="24">
        <v>0</v>
      </c>
      <c r="K84" s="24">
        <v>0</v>
      </c>
      <c r="L84" s="25">
        <v>0.99054169654846191</v>
      </c>
      <c r="M84" s="21">
        <v>25569.001397222222</v>
      </c>
      <c r="N84" s="23">
        <v>12.864392280578613</v>
      </c>
      <c r="O84" s="26">
        <v>0</v>
      </c>
      <c r="P84" s="26">
        <v>0</v>
      </c>
      <c r="Q84" s="27">
        <v>1.1641532182693481E-10</v>
      </c>
      <c r="R84" s="28">
        <v>10000000</v>
      </c>
      <c r="S84" s="29">
        <v>0.99939632415771484</v>
      </c>
      <c r="T84" s="30">
        <v>0</v>
      </c>
      <c r="U84" s="31">
        <v>0</v>
      </c>
      <c r="V84" s="32">
        <v>-584.46405029296875</v>
      </c>
      <c r="W84" s="32">
        <v>1265.797119140625</v>
      </c>
      <c r="X84" s="23">
        <v>15.803070068359375</v>
      </c>
      <c r="Y84" s="33">
        <v>0</v>
      </c>
      <c r="Z84" s="34">
        <v>0</v>
      </c>
      <c r="AA84" s="23">
        <v>12.864392280578613</v>
      </c>
      <c r="AB84" s="35">
        <v>16.677999496459961</v>
      </c>
    </row>
    <row r="85" spans="1:28" hidden="1" x14ac:dyDescent="0.2">
      <c r="A85" s="21">
        <v>45980.741050856479</v>
      </c>
      <c r="B85" s="22">
        <v>-3.5000000149011612E-2</v>
      </c>
      <c r="C85" s="22">
        <v>0</v>
      </c>
      <c r="D85" s="23">
        <v>22.246892929077148</v>
      </c>
      <c r="E85" s="24">
        <v>31.700000762939453</v>
      </c>
      <c r="F85" s="24">
        <v>50.161927090957761</v>
      </c>
      <c r="G85" s="24">
        <v>-66.461159493774176</v>
      </c>
      <c r="H85" s="24">
        <v>0</v>
      </c>
      <c r="I85" s="24">
        <v>0</v>
      </c>
      <c r="J85" s="24">
        <v>0</v>
      </c>
      <c r="K85" s="24">
        <v>0</v>
      </c>
      <c r="L85" s="25">
        <v>0.99054169654846191</v>
      </c>
      <c r="M85" s="21">
        <v>25569.00140892361</v>
      </c>
      <c r="N85" s="23">
        <v>12.864392280578613</v>
      </c>
      <c r="O85" s="26">
        <v>0</v>
      </c>
      <c r="P85" s="26">
        <v>0</v>
      </c>
      <c r="Q85" s="27">
        <v>1.1641532182693481E-10</v>
      </c>
      <c r="R85" s="28">
        <v>10000000</v>
      </c>
      <c r="S85" s="29">
        <v>0.99939632415771484</v>
      </c>
      <c r="T85" s="30">
        <v>0</v>
      </c>
      <c r="U85" s="31">
        <v>0</v>
      </c>
      <c r="V85" s="32">
        <v>-584.46405029296875</v>
      </c>
      <c r="W85" s="32">
        <v>1265.797119140625</v>
      </c>
      <c r="X85" s="23">
        <v>15.803070068359375</v>
      </c>
      <c r="Y85" s="33">
        <v>0</v>
      </c>
      <c r="Z85" s="34">
        <v>0</v>
      </c>
      <c r="AA85" s="23">
        <v>12.864392280578613</v>
      </c>
      <c r="AB85" s="35">
        <v>16.677999496459961</v>
      </c>
    </row>
    <row r="86" spans="1:28" hidden="1" x14ac:dyDescent="0.2">
      <c r="A86" s="21">
        <v>45980.741062442132</v>
      </c>
      <c r="B86" s="22">
        <v>-3.5999998450279236E-2</v>
      </c>
      <c r="C86" s="22">
        <v>0</v>
      </c>
      <c r="D86" s="23">
        <v>22.246892929077148</v>
      </c>
      <c r="E86" s="24">
        <v>33.400001525878906</v>
      </c>
      <c r="F86" s="24">
        <v>50.161927090957761</v>
      </c>
      <c r="G86" s="24">
        <v>-66.461159493774176</v>
      </c>
      <c r="H86" s="24">
        <v>0</v>
      </c>
      <c r="I86" s="24">
        <v>0</v>
      </c>
      <c r="J86" s="24">
        <v>0</v>
      </c>
      <c r="K86" s="24">
        <v>0</v>
      </c>
      <c r="L86" s="25">
        <v>0.99054169654846191</v>
      </c>
      <c r="M86" s="21">
        <v>25569.001420509259</v>
      </c>
      <c r="N86" s="23">
        <v>12.760113716125488</v>
      </c>
      <c r="O86" s="26">
        <v>0</v>
      </c>
      <c r="P86" s="26">
        <v>0</v>
      </c>
      <c r="Q86" s="27">
        <v>0</v>
      </c>
      <c r="R86" s="28">
        <v>10000000</v>
      </c>
      <c r="S86" s="29">
        <v>0.9994092583656311</v>
      </c>
      <c r="T86" s="30">
        <v>0</v>
      </c>
      <c r="U86" s="31">
        <v>0</v>
      </c>
      <c r="V86" s="32">
        <v>-782.642333984375</v>
      </c>
      <c r="W86" s="32">
        <v>-271.36846923828125</v>
      </c>
      <c r="X86" s="23">
        <v>15.640899658203125</v>
      </c>
      <c r="Y86" s="33">
        <v>0</v>
      </c>
      <c r="Z86" s="34">
        <v>0</v>
      </c>
      <c r="AA86" s="23">
        <v>12.760113716125488</v>
      </c>
      <c r="AB86" s="35">
        <v>16.632999420166016</v>
      </c>
    </row>
    <row r="87" spans="1:28" hidden="1" x14ac:dyDescent="0.2">
      <c r="A87" s="21">
        <v>45980.741074143516</v>
      </c>
      <c r="B87" s="22">
        <v>-4.1000001132488251E-2</v>
      </c>
      <c r="C87" s="22">
        <v>0</v>
      </c>
      <c r="D87" s="23">
        <v>22.246892929077148</v>
      </c>
      <c r="E87" s="24">
        <v>34.099998474121094</v>
      </c>
      <c r="F87" s="24">
        <v>50.161927090957761</v>
      </c>
      <c r="G87" s="24">
        <v>-66.461159493774176</v>
      </c>
      <c r="H87" s="24">
        <v>0</v>
      </c>
      <c r="I87" s="24">
        <v>0</v>
      </c>
      <c r="J87" s="24">
        <v>0</v>
      </c>
      <c r="K87" s="24">
        <v>0</v>
      </c>
      <c r="L87" s="25">
        <v>0.99054169654846191</v>
      </c>
      <c r="M87" s="21">
        <v>25569.001432199075</v>
      </c>
      <c r="N87" s="23">
        <v>12.760113716125488</v>
      </c>
      <c r="O87" s="26">
        <v>0</v>
      </c>
      <c r="P87" s="26">
        <v>0</v>
      </c>
      <c r="Q87" s="27">
        <v>0</v>
      </c>
      <c r="R87" s="28">
        <v>10000000</v>
      </c>
      <c r="S87" s="29">
        <v>0.9994092583656311</v>
      </c>
      <c r="T87" s="30">
        <v>0</v>
      </c>
      <c r="U87" s="31">
        <v>0</v>
      </c>
      <c r="V87" s="32">
        <v>-782.642333984375</v>
      </c>
      <c r="W87" s="32">
        <v>-271.36846923828125</v>
      </c>
      <c r="X87" s="23">
        <v>15.640899658203125</v>
      </c>
      <c r="Y87" s="33">
        <v>0</v>
      </c>
      <c r="Z87" s="34">
        <v>0</v>
      </c>
      <c r="AA87" s="23">
        <v>12.760113716125488</v>
      </c>
      <c r="AB87" s="35">
        <v>16.632999420166016</v>
      </c>
    </row>
    <row r="88" spans="1:28" hidden="1" x14ac:dyDescent="0.2">
      <c r="A88" s="21">
        <v>45980.741085810187</v>
      </c>
      <c r="B88" s="22">
        <v>-3.5000000149011612E-2</v>
      </c>
      <c r="C88" s="22">
        <v>0</v>
      </c>
      <c r="D88" s="23">
        <v>22.246892929077148</v>
      </c>
      <c r="E88" s="24">
        <v>34.5</v>
      </c>
      <c r="F88" s="24">
        <v>50.161927090957761</v>
      </c>
      <c r="G88" s="24">
        <v>-66.461159493774176</v>
      </c>
      <c r="H88" s="24">
        <v>0</v>
      </c>
      <c r="I88" s="24">
        <v>0</v>
      </c>
      <c r="J88" s="24">
        <v>0</v>
      </c>
      <c r="K88" s="24">
        <v>0</v>
      </c>
      <c r="L88" s="25">
        <v>0.99054169654846191</v>
      </c>
      <c r="M88" s="21">
        <v>25569.001443865742</v>
      </c>
      <c r="N88" s="23">
        <v>12.760113716125488</v>
      </c>
      <c r="O88" s="26">
        <v>0</v>
      </c>
      <c r="P88" s="26">
        <v>0</v>
      </c>
      <c r="Q88" s="27">
        <v>0</v>
      </c>
      <c r="R88" s="28">
        <v>10000000</v>
      </c>
      <c r="S88" s="29">
        <v>0.9994092583656311</v>
      </c>
      <c r="T88" s="30">
        <v>0</v>
      </c>
      <c r="U88" s="31">
        <v>0</v>
      </c>
      <c r="V88" s="32">
        <v>-782.642333984375</v>
      </c>
      <c r="W88" s="32">
        <v>-271.36846923828125</v>
      </c>
      <c r="X88" s="23">
        <v>15.640899658203125</v>
      </c>
      <c r="Y88" s="33">
        <v>0</v>
      </c>
      <c r="Z88" s="34">
        <v>0</v>
      </c>
      <c r="AA88" s="23">
        <v>12.760113716125488</v>
      </c>
      <c r="AB88" s="35">
        <v>16.632999420166016</v>
      </c>
    </row>
    <row r="89" spans="1:28" hidden="1" x14ac:dyDescent="0.2">
      <c r="A89" s="21">
        <v>45980.741097488426</v>
      </c>
      <c r="B89" s="22">
        <v>-4.1000001132488251E-2</v>
      </c>
      <c r="C89" s="22">
        <v>0</v>
      </c>
      <c r="D89" s="23">
        <v>22.246892929077148</v>
      </c>
      <c r="E89" s="24">
        <v>34.799999237060547</v>
      </c>
      <c r="F89" s="24">
        <v>50.161927090957761</v>
      </c>
      <c r="G89" s="24">
        <v>-66.461159493774176</v>
      </c>
      <c r="H89" s="24">
        <v>0</v>
      </c>
      <c r="I89" s="24">
        <v>0</v>
      </c>
      <c r="J89" s="24">
        <v>0</v>
      </c>
      <c r="K89" s="24">
        <v>0</v>
      </c>
      <c r="L89" s="25">
        <v>0.99054169654846191</v>
      </c>
      <c r="M89" s="21">
        <v>25569.001455543981</v>
      </c>
      <c r="N89" s="23">
        <v>12.760113716125488</v>
      </c>
      <c r="O89" s="26">
        <v>0</v>
      </c>
      <c r="P89" s="26">
        <v>0</v>
      </c>
      <c r="Q89" s="27">
        <v>0</v>
      </c>
      <c r="R89" s="28">
        <v>10000000</v>
      </c>
      <c r="S89" s="29">
        <v>0.9994092583656311</v>
      </c>
      <c r="T89" s="30">
        <v>0</v>
      </c>
      <c r="U89" s="31">
        <v>0</v>
      </c>
      <c r="V89" s="32">
        <v>-782.642333984375</v>
      </c>
      <c r="W89" s="32">
        <v>-271.36846923828125</v>
      </c>
      <c r="X89" s="23">
        <v>15.640899658203125</v>
      </c>
      <c r="Y89" s="33">
        <v>0</v>
      </c>
      <c r="Z89" s="34">
        <v>0</v>
      </c>
      <c r="AA89" s="23">
        <v>12.760113716125488</v>
      </c>
      <c r="AB89" s="35">
        <v>16.632999420166016</v>
      </c>
    </row>
    <row r="90" spans="1:28" hidden="1" x14ac:dyDescent="0.2">
      <c r="A90" s="21">
        <v>45980.741109097224</v>
      </c>
      <c r="B90" s="22">
        <v>-3.2999999821186066E-2</v>
      </c>
      <c r="C90" s="22">
        <v>0</v>
      </c>
      <c r="D90" s="23">
        <v>22.255403518676758</v>
      </c>
      <c r="E90" s="24">
        <v>35.400001525878906</v>
      </c>
      <c r="F90" s="24">
        <v>50.161927090957761</v>
      </c>
      <c r="G90" s="24">
        <v>-66.461159493774176</v>
      </c>
      <c r="H90" s="24">
        <v>0</v>
      </c>
      <c r="I90" s="24">
        <v>0</v>
      </c>
      <c r="J90" s="24">
        <v>0</v>
      </c>
      <c r="K90" s="24">
        <v>0</v>
      </c>
      <c r="L90" s="25">
        <v>0.99054169654846191</v>
      </c>
      <c r="M90" s="21">
        <v>25569.001467164351</v>
      </c>
      <c r="N90" s="23">
        <v>12.760113716125488</v>
      </c>
      <c r="O90" s="26">
        <v>0</v>
      </c>
      <c r="P90" s="26">
        <v>0</v>
      </c>
      <c r="Q90" s="27">
        <v>0</v>
      </c>
      <c r="R90" s="28">
        <v>10000000</v>
      </c>
      <c r="S90" s="29">
        <v>0.9994092583656311</v>
      </c>
      <c r="T90" s="30">
        <v>0</v>
      </c>
      <c r="U90" s="31">
        <v>0</v>
      </c>
      <c r="V90" s="32">
        <v>-782.642333984375</v>
      </c>
      <c r="W90" s="32">
        <v>-271.36846923828125</v>
      </c>
      <c r="X90" s="23">
        <v>15.640899658203125</v>
      </c>
      <c r="Y90" s="33">
        <v>0</v>
      </c>
      <c r="Z90" s="34">
        <v>0</v>
      </c>
      <c r="AA90" s="23">
        <v>12.760113716125488</v>
      </c>
      <c r="AB90" s="35">
        <v>16.632999420166016</v>
      </c>
    </row>
    <row r="91" spans="1:28" hidden="1" x14ac:dyDescent="0.2">
      <c r="A91" s="21">
        <v>45980.741120706021</v>
      </c>
      <c r="B91" s="22">
        <v>-3.5000000149011612E-2</v>
      </c>
      <c r="C91" s="22">
        <v>0</v>
      </c>
      <c r="D91" s="23">
        <v>22.255403518676758</v>
      </c>
      <c r="E91" s="24">
        <v>36</v>
      </c>
      <c r="F91" s="24">
        <v>50.161927090957761</v>
      </c>
      <c r="G91" s="24">
        <v>-66.461159493774176</v>
      </c>
      <c r="H91" s="24">
        <v>0</v>
      </c>
      <c r="I91" s="24">
        <v>0</v>
      </c>
      <c r="J91" s="24">
        <v>0</v>
      </c>
      <c r="K91" s="24">
        <v>0</v>
      </c>
      <c r="L91" s="25">
        <v>0.99054169654846191</v>
      </c>
      <c r="M91" s="21">
        <v>25569.001478761573</v>
      </c>
      <c r="N91" s="23">
        <v>12.760113716125488</v>
      </c>
      <c r="O91" s="26">
        <v>0</v>
      </c>
      <c r="P91" s="26">
        <v>0</v>
      </c>
      <c r="Q91" s="27">
        <v>0</v>
      </c>
      <c r="R91" s="28">
        <v>10000000</v>
      </c>
      <c r="S91" s="29">
        <v>0.9994092583656311</v>
      </c>
      <c r="T91" s="30">
        <v>0</v>
      </c>
      <c r="U91" s="31">
        <v>0</v>
      </c>
      <c r="V91" s="32">
        <v>-782.642333984375</v>
      </c>
      <c r="W91" s="32">
        <v>-271.36846923828125</v>
      </c>
      <c r="X91" s="23">
        <v>15.640899658203125</v>
      </c>
      <c r="Y91" s="33">
        <v>0</v>
      </c>
      <c r="Z91" s="34">
        <v>0</v>
      </c>
      <c r="AA91" s="23">
        <v>12.760113716125488</v>
      </c>
      <c r="AB91" s="35">
        <v>16.632999420166016</v>
      </c>
    </row>
    <row r="92" spans="1:28" hidden="1" x14ac:dyDescent="0.2">
      <c r="A92" s="21">
        <v>45980.741132326388</v>
      </c>
      <c r="B92" s="22">
        <v>-3.7000000476837158E-2</v>
      </c>
      <c r="C92" s="22">
        <v>0</v>
      </c>
      <c r="D92" s="23">
        <v>22.255403518676758</v>
      </c>
      <c r="E92" s="24">
        <v>36.599998474121094</v>
      </c>
      <c r="F92" s="24">
        <v>50.161927090957761</v>
      </c>
      <c r="G92" s="24">
        <v>-66.461159493774176</v>
      </c>
      <c r="H92" s="24">
        <v>0</v>
      </c>
      <c r="I92" s="24">
        <v>0</v>
      </c>
      <c r="J92" s="24">
        <v>0</v>
      </c>
      <c r="K92" s="24">
        <v>0</v>
      </c>
      <c r="L92" s="25">
        <v>0.99054169654846191</v>
      </c>
      <c r="M92" s="21">
        <v>25569.001490393519</v>
      </c>
      <c r="N92" s="23">
        <v>12.497536659240723</v>
      </c>
      <c r="O92" s="26">
        <v>0</v>
      </c>
      <c r="P92" s="26">
        <v>0</v>
      </c>
      <c r="Q92" s="27">
        <v>1.1641532182693481E-10</v>
      </c>
      <c r="R92" s="28">
        <v>10000000</v>
      </c>
      <c r="S92" s="29">
        <v>0.99944120645523071</v>
      </c>
      <c r="T92" s="30">
        <v>0</v>
      </c>
      <c r="U92" s="31">
        <v>0</v>
      </c>
      <c r="V92" s="32">
        <v>-1033.58740234375</v>
      </c>
      <c r="W92" s="32">
        <v>10.380317687988281</v>
      </c>
      <c r="X92" s="23">
        <v>15.50775146484375</v>
      </c>
      <c r="Y92" s="33">
        <v>0</v>
      </c>
      <c r="Z92" s="34">
        <v>0</v>
      </c>
      <c r="AA92" s="23">
        <v>12.497536659240723</v>
      </c>
      <c r="AB92" s="35">
        <v>16.650999069213867</v>
      </c>
    </row>
    <row r="93" spans="1:28" hidden="1" x14ac:dyDescent="0.2">
      <c r="A93" s="21">
        <v>45980.741143981482</v>
      </c>
      <c r="B93" s="22">
        <v>-4.5000001788139343E-2</v>
      </c>
      <c r="C93" s="22">
        <v>0</v>
      </c>
      <c r="D93" s="23">
        <v>22.255403518676758</v>
      </c>
      <c r="E93" s="24">
        <v>36.900001525878906</v>
      </c>
      <c r="F93" s="24">
        <v>50.161927090957761</v>
      </c>
      <c r="G93" s="24">
        <v>-66.461159493774176</v>
      </c>
      <c r="H93" s="24">
        <v>0</v>
      </c>
      <c r="I93" s="24">
        <v>0</v>
      </c>
      <c r="J93" s="24">
        <v>0</v>
      </c>
      <c r="K93" s="24">
        <v>0</v>
      </c>
      <c r="L93" s="25">
        <v>0.99054169654846191</v>
      </c>
      <c r="M93" s="21">
        <v>25569.00150204861</v>
      </c>
      <c r="N93" s="23">
        <v>12.497536659240723</v>
      </c>
      <c r="O93" s="26">
        <v>0</v>
      </c>
      <c r="P93" s="26">
        <v>0</v>
      </c>
      <c r="Q93" s="27">
        <v>1.1641532182693481E-10</v>
      </c>
      <c r="R93" s="28">
        <v>10000000</v>
      </c>
      <c r="S93" s="29">
        <v>0.99944120645523071</v>
      </c>
      <c r="T93" s="30">
        <v>0</v>
      </c>
      <c r="U93" s="31">
        <v>0</v>
      </c>
      <c r="V93" s="32">
        <v>-1033.58740234375</v>
      </c>
      <c r="W93" s="32">
        <v>10.380317687988281</v>
      </c>
      <c r="X93" s="23">
        <v>15.50775146484375</v>
      </c>
      <c r="Y93" s="33">
        <v>0</v>
      </c>
      <c r="Z93" s="34">
        <v>0</v>
      </c>
      <c r="AA93" s="23">
        <v>12.497536659240723</v>
      </c>
      <c r="AB93" s="35">
        <v>16.650999069213867</v>
      </c>
    </row>
    <row r="94" spans="1:28" hidden="1" x14ac:dyDescent="0.2">
      <c r="A94" s="21">
        <v>45980.741155636577</v>
      </c>
      <c r="B94" s="22">
        <v>-4.3000001460313797E-2</v>
      </c>
      <c r="C94" s="22">
        <v>0</v>
      </c>
      <c r="D94" s="23">
        <v>22.255403518676758</v>
      </c>
      <c r="E94" s="24">
        <v>37</v>
      </c>
      <c r="F94" s="24">
        <v>50.161927090957761</v>
      </c>
      <c r="G94" s="24">
        <v>-66.461159493774176</v>
      </c>
      <c r="H94" s="24">
        <v>0</v>
      </c>
      <c r="I94" s="24">
        <v>0</v>
      </c>
      <c r="J94" s="24">
        <v>0</v>
      </c>
      <c r="K94" s="24">
        <v>0</v>
      </c>
      <c r="L94" s="25">
        <v>0.99054169654846191</v>
      </c>
      <c r="M94" s="21">
        <v>25569.001513692128</v>
      </c>
      <c r="N94" s="23">
        <v>12.497536659240723</v>
      </c>
      <c r="O94" s="26">
        <v>0</v>
      </c>
      <c r="P94" s="26">
        <v>0</v>
      </c>
      <c r="Q94" s="27">
        <v>1.1641532182693481E-10</v>
      </c>
      <c r="R94" s="28">
        <v>10000000</v>
      </c>
      <c r="S94" s="29">
        <v>0.99944120645523071</v>
      </c>
      <c r="T94" s="30">
        <v>0</v>
      </c>
      <c r="U94" s="31">
        <v>0</v>
      </c>
      <c r="V94" s="32">
        <v>-1033.58740234375</v>
      </c>
      <c r="W94" s="32">
        <v>10.380317687988281</v>
      </c>
      <c r="X94" s="23">
        <v>15.50775146484375</v>
      </c>
      <c r="Y94" s="33">
        <v>0</v>
      </c>
      <c r="Z94" s="34">
        <v>0</v>
      </c>
      <c r="AA94" s="23">
        <v>12.497536659240723</v>
      </c>
      <c r="AB94" s="35">
        <v>16.650999069213867</v>
      </c>
    </row>
    <row r="95" spans="1:28" hidden="1" x14ac:dyDescent="0.2">
      <c r="A95" s="21">
        <v>45980.741167291664</v>
      </c>
      <c r="B95" s="22">
        <v>-3.2000001519918442E-2</v>
      </c>
      <c r="C95" s="22">
        <v>0</v>
      </c>
      <c r="D95" s="23">
        <v>22.267724990844727</v>
      </c>
      <c r="E95" s="24">
        <v>36.799999237060547</v>
      </c>
      <c r="F95" s="24">
        <v>50.161927090957761</v>
      </c>
      <c r="G95" s="24">
        <v>-66.461159493774176</v>
      </c>
      <c r="H95" s="24">
        <v>0</v>
      </c>
      <c r="I95" s="24">
        <v>0</v>
      </c>
      <c r="J95" s="24">
        <v>0</v>
      </c>
      <c r="K95" s="24">
        <v>0</v>
      </c>
      <c r="L95" s="25">
        <v>0.98986321687698364</v>
      </c>
      <c r="M95" s="21">
        <v>25569.001525347223</v>
      </c>
      <c r="N95" s="23">
        <v>12.497536659240723</v>
      </c>
      <c r="O95" s="26">
        <v>0</v>
      </c>
      <c r="P95" s="26">
        <v>0</v>
      </c>
      <c r="Q95" s="27">
        <v>1.1641532182693481E-10</v>
      </c>
      <c r="R95" s="28">
        <v>10000000</v>
      </c>
      <c r="S95" s="29">
        <v>0.99944120645523071</v>
      </c>
      <c r="T95" s="30">
        <v>0</v>
      </c>
      <c r="U95" s="31">
        <v>0</v>
      </c>
      <c r="V95" s="32">
        <v>-1033.58740234375</v>
      </c>
      <c r="W95" s="32">
        <v>10.380317687988281</v>
      </c>
      <c r="X95" s="23">
        <v>15.50775146484375</v>
      </c>
      <c r="Y95" s="33">
        <v>0</v>
      </c>
      <c r="Z95" s="34">
        <v>0</v>
      </c>
      <c r="AA95" s="23">
        <v>12.497536659240723</v>
      </c>
      <c r="AB95" s="35">
        <v>16.650999069213867</v>
      </c>
    </row>
    <row r="96" spans="1:28" hidden="1" x14ac:dyDescent="0.2">
      <c r="A96" s="21">
        <v>45980.741178888886</v>
      </c>
      <c r="B96" s="22">
        <v>-3.4000001847743988E-2</v>
      </c>
      <c r="C96" s="22">
        <v>0</v>
      </c>
      <c r="D96" s="23">
        <v>22.267724990844727</v>
      </c>
      <c r="E96" s="24">
        <v>35.200000762939453</v>
      </c>
      <c r="F96" s="24">
        <v>50.161927090957761</v>
      </c>
      <c r="G96" s="24">
        <v>-66.461159493774176</v>
      </c>
      <c r="H96" s="24">
        <v>0</v>
      </c>
      <c r="I96" s="24">
        <v>0</v>
      </c>
      <c r="J96" s="24">
        <v>0</v>
      </c>
      <c r="K96" s="24">
        <v>0</v>
      </c>
      <c r="L96" s="25">
        <v>0.98986321687698364</v>
      </c>
      <c r="M96" s="21">
        <v>25569.001536956017</v>
      </c>
      <c r="N96" s="23">
        <v>12.497536659240723</v>
      </c>
      <c r="O96" s="26">
        <v>0</v>
      </c>
      <c r="P96" s="26">
        <v>0</v>
      </c>
      <c r="Q96" s="27">
        <v>1.1641532182693481E-10</v>
      </c>
      <c r="R96" s="28">
        <v>10000000</v>
      </c>
      <c r="S96" s="29">
        <v>0.99944120645523071</v>
      </c>
      <c r="T96" s="30">
        <v>0</v>
      </c>
      <c r="U96" s="31">
        <v>0</v>
      </c>
      <c r="V96" s="32">
        <v>-1033.58740234375</v>
      </c>
      <c r="W96" s="32">
        <v>10.380317687988281</v>
      </c>
      <c r="X96" s="23">
        <v>15.50775146484375</v>
      </c>
      <c r="Y96" s="33">
        <v>0</v>
      </c>
      <c r="Z96" s="34">
        <v>0</v>
      </c>
      <c r="AA96" s="23">
        <v>12.497536659240723</v>
      </c>
      <c r="AB96" s="35">
        <v>16.650999069213867</v>
      </c>
    </row>
    <row r="97" spans="1:28" hidden="1" x14ac:dyDescent="0.2">
      <c r="A97" s="21">
        <v>45980.741190555556</v>
      </c>
      <c r="B97" s="22">
        <v>-4.1999999433755875E-2</v>
      </c>
      <c r="C97" s="22">
        <v>0</v>
      </c>
      <c r="D97" s="23">
        <v>22.267724990844727</v>
      </c>
      <c r="E97" s="24">
        <v>34.5</v>
      </c>
      <c r="F97" s="24">
        <v>50.161927090957761</v>
      </c>
      <c r="G97" s="24">
        <v>-66.461159493774176</v>
      </c>
      <c r="H97" s="24">
        <v>0</v>
      </c>
      <c r="I97" s="24">
        <v>0</v>
      </c>
      <c r="J97" s="24">
        <v>0</v>
      </c>
      <c r="K97" s="24">
        <v>0</v>
      </c>
      <c r="L97" s="25">
        <v>0.98986321687698364</v>
      </c>
      <c r="M97" s="21">
        <v>25569.001548622684</v>
      </c>
      <c r="N97" s="23">
        <v>12.497536659240723</v>
      </c>
      <c r="O97" s="26">
        <v>0</v>
      </c>
      <c r="P97" s="26">
        <v>0</v>
      </c>
      <c r="Q97" s="27">
        <v>1.1641532182693481E-10</v>
      </c>
      <c r="R97" s="28">
        <v>10000000</v>
      </c>
      <c r="S97" s="29">
        <v>0.99944120645523071</v>
      </c>
      <c r="T97" s="30">
        <v>0</v>
      </c>
      <c r="U97" s="31">
        <v>0</v>
      </c>
      <c r="V97" s="32">
        <v>-1033.58740234375</v>
      </c>
      <c r="W97" s="32">
        <v>10.380317687988281</v>
      </c>
      <c r="X97" s="23">
        <v>15.50775146484375</v>
      </c>
      <c r="Y97" s="33">
        <v>0</v>
      </c>
      <c r="Z97" s="34">
        <v>0</v>
      </c>
      <c r="AA97" s="23">
        <v>12.497536659240723</v>
      </c>
      <c r="AB97" s="35">
        <v>16.650999069213867</v>
      </c>
    </row>
    <row r="98" spans="1:28" hidden="1" x14ac:dyDescent="0.2">
      <c r="A98" s="21">
        <v>45980.74120222222</v>
      </c>
      <c r="B98" s="22">
        <v>-4.1999999433755875E-2</v>
      </c>
      <c r="C98" s="22">
        <v>0</v>
      </c>
      <c r="D98" s="23">
        <v>22.267724990844727</v>
      </c>
      <c r="E98" s="24">
        <v>34</v>
      </c>
      <c r="F98" s="24">
        <v>50.161927090957761</v>
      </c>
      <c r="G98" s="24">
        <v>-66.461159493774176</v>
      </c>
      <c r="H98" s="24">
        <v>0</v>
      </c>
      <c r="I98" s="24">
        <v>0</v>
      </c>
      <c r="J98" s="24">
        <v>0</v>
      </c>
      <c r="K98" s="24">
        <v>0</v>
      </c>
      <c r="L98" s="25">
        <v>0.98986321687698364</v>
      </c>
      <c r="M98" s="21">
        <v>25569.001560289351</v>
      </c>
      <c r="N98" s="23">
        <v>12.497536659240723</v>
      </c>
      <c r="O98" s="26">
        <v>0</v>
      </c>
      <c r="P98" s="26">
        <v>0</v>
      </c>
      <c r="Q98" s="27">
        <v>1.1641532182693481E-10</v>
      </c>
      <c r="R98" s="28">
        <v>10000000</v>
      </c>
      <c r="S98" s="29">
        <v>0.99944120645523071</v>
      </c>
      <c r="T98" s="30">
        <v>0</v>
      </c>
      <c r="U98" s="31">
        <v>0</v>
      </c>
      <c r="V98" s="32">
        <v>-1033.58740234375</v>
      </c>
      <c r="W98" s="32">
        <v>10.380317687988281</v>
      </c>
      <c r="X98" s="23">
        <v>15.50775146484375</v>
      </c>
      <c r="Y98" s="33">
        <v>0</v>
      </c>
      <c r="Z98" s="34">
        <v>0</v>
      </c>
      <c r="AA98" s="23">
        <v>12.497536659240723</v>
      </c>
      <c r="AB98" s="35">
        <v>16.650999069213867</v>
      </c>
    </row>
    <row r="99" spans="1:28" hidden="1" x14ac:dyDescent="0.2">
      <c r="A99" s="21">
        <v>45980.741213923611</v>
      </c>
      <c r="B99" s="22">
        <v>-4.1000001132488251E-2</v>
      </c>
      <c r="C99" s="22">
        <v>0</v>
      </c>
      <c r="D99" s="23">
        <v>22.267724990844727</v>
      </c>
      <c r="E99" s="24">
        <v>34</v>
      </c>
      <c r="F99" s="24">
        <v>50.161927090957761</v>
      </c>
      <c r="G99" s="24">
        <v>-66.461159493774176</v>
      </c>
      <c r="H99" s="24">
        <v>0</v>
      </c>
      <c r="I99" s="24">
        <v>0</v>
      </c>
      <c r="J99" s="24">
        <v>0</v>
      </c>
      <c r="K99" s="24">
        <v>0</v>
      </c>
      <c r="L99" s="25">
        <v>0.98986321687698364</v>
      </c>
      <c r="M99" s="21">
        <v>25569.001571979166</v>
      </c>
      <c r="N99" s="23">
        <v>12.497536659240723</v>
      </c>
      <c r="O99" s="26">
        <v>0</v>
      </c>
      <c r="P99" s="26">
        <v>0</v>
      </c>
      <c r="Q99" s="27">
        <v>1.1641532182693481E-10</v>
      </c>
      <c r="R99" s="28">
        <v>10000000</v>
      </c>
      <c r="S99" s="29">
        <v>0.99944120645523071</v>
      </c>
      <c r="T99" s="30">
        <v>0</v>
      </c>
      <c r="U99" s="31">
        <v>0</v>
      </c>
      <c r="V99" s="32">
        <v>-1033.58740234375</v>
      </c>
      <c r="W99" s="32">
        <v>10.380317687988281</v>
      </c>
      <c r="X99" s="23">
        <v>15.50775146484375</v>
      </c>
      <c r="Y99" s="33">
        <v>0</v>
      </c>
      <c r="Z99" s="34">
        <v>0</v>
      </c>
      <c r="AA99" s="23">
        <v>12.497536659240723</v>
      </c>
      <c r="AB99" s="35">
        <v>16.650999069213867</v>
      </c>
    </row>
    <row r="100" spans="1:28" hidden="1" x14ac:dyDescent="0.2">
      <c r="A100" s="21">
        <v>45980.74122556713</v>
      </c>
      <c r="B100" s="22">
        <v>-3.9000000804662704E-2</v>
      </c>
      <c r="C100" s="22">
        <v>0</v>
      </c>
      <c r="D100" s="23">
        <v>22.274679183959961</v>
      </c>
      <c r="E100" s="24">
        <v>34</v>
      </c>
      <c r="F100" s="24">
        <v>50.161927090957761</v>
      </c>
      <c r="G100" s="24">
        <v>-66.461159493774176</v>
      </c>
      <c r="H100" s="24">
        <v>0</v>
      </c>
      <c r="I100" s="24">
        <v>0</v>
      </c>
      <c r="J100" s="24">
        <v>0</v>
      </c>
      <c r="K100" s="24">
        <v>0</v>
      </c>
      <c r="L100" s="25">
        <v>0.98986321687698364</v>
      </c>
      <c r="M100" s="21">
        <v>25569.001583622685</v>
      </c>
      <c r="N100" s="23">
        <v>11.945442199707031</v>
      </c>
      <c r="O100" s="26">
        <v>0</v>
      </c>
      <c r="P100" s="26">
        <v>0</v>
      </c>
      <c r="Q100" s="27">
        <v>1.1641532182693481E-10</v>
      </c>
      <c r="R100" s="28">
        <v>10000000</v>
      </c>
      <c r="S100" s="29">
        <v>0.99950581789016724</v>
      </c>
      <c r="T100" s="30">
        <v>0</v>
      </c>
      <c r="U100" s="31">
        <v>0</v>
      </c>
      <c r="V100" s="32">
        <v>-1014.7857666015625</v>
      </c>
      <c r="W100" s="32">
        <v>-167.61344909667969</v>
      </c>
      <c r="X100" s="23">
        <v>15.360443115234375</v>
      </c>
      <c r="Y100" s="33">
        <v>0</v>
      </c>
      <c r="Z100" s="34">
        <v>0</v>
      </c>
      <c r="AA100" s="23">
        <v>11.945442199707031</v>
      </c>
      <c r="AB100" s="35">
        <v>16.650999069213867</v>
      </c>
    </row>
    <row r="101" spans="1:28" hidden="1" x14ac:dyDescent="0.2">
      <c r="A101" s="21">
        <v>45980.741237268521</v>
      </c>
      <c r="B101" s="22">
        <v>-4.1000001132488251E-2</v>
      </c>
      <c r="C101" s="22">
        <v>0</v>
      </c>
      <c r="D101" s="23">
        <v>22.274679183959961</v>
      </c>
      <c r="E101" s="24">
        <v>33.900001525878906</v>
      </c>
      <c r="F101" s="24">
        <v>50.161927090957761</v>
      </c>
      <c r="G101" s="24">
        <v>-66.461159493774176</v>
      </c>
      <c r="H101" s="24">
        <v>0</v>
      </c>
      <c r="I101" s="24">
        <v>0</v>
      </c>
      <c r="J101" s="24">
        <v>0</v>
      </c>
      <c r="K101" s="24">
        <v>0</v>
      </c>
      <c r="L101" s="25">
        <v>0.98986321687698364</v>
      </c>
      <c r="M101" s="21">
        <v>25569.001595335649</v>
      </c>
      <c r="N101" s="23">
        <v>11.945442199707031</v>
      </c>
      <c r="O101" s="26">
        <v>0</v>
      </c>
      <c r="P101" s="26">
        <v>0</v>
      </c>
      <c r="Q101" s="27">
        <v>1.1641532182693481E-10</v>
      </c>
      <c r="R101" s="28">
        <v>10000000</v>
      </c>
      <c r="S101" s="29">
        <v>0.99950581789016724</v>
      </c>
      <c r="T101" s="30">
        <v>0</v>
      </c>
      <c r="U101" s="31">
        <v>0</v>
      </c>
      <c r="V101" s="32">
        <v>-1014.7857666015625</v>
      </c>
      <c r="W101" s="32">
        <v>-167.61344909667969</v>
      </c>
      <c r="X101" s="23">
        <v>15.360443115234375</v>
      </c>
      <c r="Y101" s="33">
        <v>0</v>
      </c>
      <c r="Z101" s="34">
        <v>0</v>
      </c>
      <c r="AA101" s="23">
        <v>11.945442199707031</v>
      </c>
      <c r="AB101" s="35">
        <v>16.650999069213867</v>
      </c>
    </row>
    <row r="102" spans="1:28" hidden="1" x14ac:dyDescent="0.2">
      <c r="A102" s="21">
        <v>45980.741248900464</v>
      </c>
      <c r="B102" s="22">
        <v>-4.6000000089406967E-2</v>
      </c>
      <c r="C102" s="22">
        <v>0</v>
      </c>
      <c r="D102" s="23">
        <v>22.274679183959961</v>
      </c>
      <c r="E102" s="24">
        <v>34.200000762939453</v>
      </c>
      <c r="F102" s="24">
        <v>50.161927090957761</v>
      </c>
      <c r="G102" s="24">
        <v>-66.461159493774176</v>
      </c>
      <c r="H102" s="24">
        <v>0</v>
      </c>
      <c r="I102" s="24">
        <v>0</v>
      </c>
      <c r="J102" s="24">
        <v>0</v>
      </c>
      <c r="K102" s="24">
        <v>0</v>
      </c>
      <c r="L102" s="25">
        <v>0.98986321687698364</v>
      </c>
      <c r="M102" s="21">
        <v>25569.001606956019</v>
      </c>
      <c r="N102" s="23">
        <v>11.945442199707031</v>
      </c>
      <c r="O102" s="26">
        <v>0</v>
      </c>
      <c r="P102" s="26">
        <v>0</v>
      </c>
      <c r="Q102" s="27">
        <v>1.1641532182693481E-10</v>
      </c>
      <c r="R102" s="28">
        <v>10000000</v>
      </c>
      <c r="S102" s="29">
        <v>0.99950581789016724</v>
      </c>
      <c r="T102" s="30">
        <v>0</v>
      </c>
      <c r="U102" s="31">
        <v>0</v>
      </c>
      <c r="V102" s="32">
        <v>-1014.7857666015625</v>
      </c>
      <c r="W102" s="32">
        <v>-167.61344909667969</v>
      </c>
      <c r="X102" s="23">
        <v>15.360443115234375</v>
      </c>
      <c r="Y102" s="33">
        <v>0</v>
      </c>
      <c r="Z102" s="34">
        <v>0</v>
      </c>
      <c r="AA102" s="23">
        <v>11.945442199707031</v>
      </c>
      <c r="AB102" s="35">
        <v>16.650999069213867</v>
      </c>
    </row>
    <row r="103" spans="1:28" hidden="1" x14ac:dyDescent="0.2">
      <c r="A103" s="21">
        <v>45980.74126047454</v>
      </c>
      <c r="B103" s="22">
        <v>-4.6000000089406967E-2</v>
      </c>
      <c r="C103" s="22">
        <v>0</v>
      </c>
      <c r="D103" s="23">
        <v>22.274679183959961</v>
      </c>
      <c r="E103" s="24">
        <v>34.200000762939453</v>
      </c>
      <c r="F103" s="24">
        <v>50.161927090957761</v>
      </c>
      <c r="G103" s="24">
        <v>-66.461159493774176</v>
      </c>
      <c r="H103" s="24">
        <v>0</v>
      </c>
      <c r="I103" s="24">
        <v>0</v>
      </c>
      <c r="J103" s="24">
        <v>0</v>
      </c>
      <c r="K103" s="24">
        <v>0</v>
      </c>
      <c r="L103" s="25">
        <v>0.98986321687698364</v>
      </c>
      <c r="M103" s="21">
        <v>25569.001618541668</v>
      </c>
      <c r="N103" s="23">
        <v>11.945442199707031</v>
      </c>
      <c r="O103" s="26">
        <v>0</v>
      </c>
      <c r="P103" s="26">
        <v>0</v>
      </c>
      <c r="Q103" s="27">
        <v>1.1641532182693481E-10</v>
      </c>
      <c r="R103" s="28">
        <v>10000000</v>
      </c>
      <c r="S103" s="29">
        <v>0.99950581789016724</v>
      </c>
      <c r="T103" s="30">
        <v>0</v>
      </c>
      <c r="U103" s="31">
        <v>0</v>
      </c>
      <c r="V103" s="32">
        <v>-1014.7857666015625</v>
      </c>
      <c r="W103" s="32">
        <v>-167.61344909667969</v>
      </c>
      <c r="X103" s="23">
        <v>15.360443115234375</v>
      </c>
      <c r="Y103" s="33">
        <v>0</v>
      </c>
      <c r="Z103" s="34">
        <v>0</v>
      </c>
      <c r="AA103" s="23">
        <v>11.945442199707031</v>
      </c>
      <c r="AB103" s="35">
        <v>16.650999069213867</v>
      </c>
    </row>
    <row r="104" spans="1:28" hidden="1" x14ac:dyDescent="0.2">
      <c r="A104" s="21">
        <v>45980.741272129628</v>
      </c>
      <c r="B104" s="22">
        <v>-4.3999999761581421E-2</v>
      </c>
      <c r="C104" s="22">
        <v>0</v>
      </c>
      <c r="D104" s="23">
        <v>22.274679183959961</v>
      </c>
      <c r="E104" s="24">
        <v>34.099998474121094</v>
      </c>
      <c r="F104" s="24">
        <v>50.161927090957761</v>
      </c>
      <c r="G104" s="24">
        <v>-66.461159493774176</v>
      </c>
      <c r="H104" s="24">
        <v>0</v>
      </c>
      <c r="I104" s="24">
        <v>0</v>
      </c>
      <c r="J104" s="24">
        <v>0</v>
      </c>
      <c r="K104" s="24">
        <v>0</v>
      </c>
      <c r="L104" s="25">
        <v>0.98986321687698364</v>
      </c>
      <c r="M104" s="21">
        <v>25569.001630196759</v>
      </c>
      <c r="N104" s="23">
        <v>11.945442199707031</v>
      </c>
      <c r="O104" s="26">
        <v>0</v>
      </c>
      <c r="P104" s="26">
        <v>0</v>
      </c>
      <c r="Q104" s="27">
        <v>1.1641532182693481E-10</v>
      </c>
      <c r="R104" s="28">
        <v>10000000</v>
      </c>
      <c r="S104" s="29">
        <v>0.99950581789016724</v>
      </c>
      <c r="T104" s="30">
        <v>0</v>
      </c>
      <c r="U104" s="31">
        <v>0</v>
      </c>
      <c r="V104" s="32">
        <v>-1014.7857666015625</v>
      </c>
      <c r="W104" s="32">
        <v>-167.61344909667969</v>
      </c>
      <c r="X104" s="23">
        <v>15.360443115234375</v>
      </c>
      <c r="Y104" s="33">
        <v>0</v>
      </c>
      <c r="Z104" s="34">
        <v>0</v>
      </c>
      <c r="AA104" s="23">
        <v>11.945442199707031</v>
      </c>
      <c r="AB104" s="35">
        <v>16.650999069213867</v>
      </c>
    </row>
    <row r="105" spans="1:28" hidden="1" x14ac:dyDescent="0.2">
      <c r="A105" s="21">
        <v>45980.741283807867</v>
      </c>
      <c r="B105" s="22">
        <v>-4.3999999761581421E-2</v>
      </c>
      <c r="C105" s="22">
        <v>0</v>
      </c>
      <c r="D105" s="23">
        <v>22.254005432128906</v>
      </c>
      <c r="E105" s="24">
        <v>34.299999237060547</v>
      </c>
      <c r="F105" s="24">
        <v>50.161927090957761</v>
      </c>
      <c r="G105" s="24">
        <v>-66.461159493774176</v>
      </c>
      <c r="H105" s="24">
        <v>0</v>
      </c>
      <c r="I105" s="24">
        <v>0</v>
      </c>
      <c r="J105" s="24">
        <v>0</v>
      </c>
      <c r="K105" s="24">
        <v>0</v>
      </c>
      <c r="L105" s="25">
        <v>0.98986321687698364</v>
      </c>
      <c r="M105" s="21">
        <v>25569.001641863426</v>
      </c>
      <c r="N105" s="23">
        <v>11.945442199707031</v>
      </c>
      <c r="O105" s="26">
        <v>0</v>
      </c>
      <c r="P105" s="26">
        <v>0</v>
      </c>
      <c r="Q105" s="27">
        <v>1.1641532182693481E-10</v>
      </c>
      <c r="R105" s="28">
        <v>10000000</v>
      </c>
      <c r="S105" s="29">
        <v>0.99950581789016724</v>
      </c>
      <c r="T105" s="30">
        <v>0</v>
      </c>
      <c r="U105" s="31">
        <v>0</v>
      </c>
      <c r="V105" s="32">
        <v>-1014.7857666015625</v>
      </c>
      <c r="W105" s="32">
        <v>-167.61344909667969</v>
      </c>
      <c r="X105" s="23">
        <v>15.360443115234375</v>
      </c>
      <c r="Y105" s="33">
        <v>0</v>
      </c>
      <c r="Z105" s="34">
        <v>0</v>
      </c>
      <c r="AA105" s="23">
        <v>11.945442199707031</v>
      </c>
      <c r="AB105" s="35">
        <v>16.650999069213867</v>
      </c>
    </row>
    <row r="106" spans="1:28" hidden="1" x14ac:dyDescent="0.2">
      <c r="A106" s="21">
        <v>45980.741295462962</v>
      </c>
      <c r="B106" s="22">
        <v>-4.3000001460313797E-2</v>
      </c>
      <c r="C106" s="22">
        <v>0</v>
      </c>
      <c r="D106" s="23">
        <v>22.254005432128906</v>
      </c>
      <c r="E106" s="24">
        <v>34.200000762939453</v>
      </c>
      <c r="F106" s="24">
        <v>50.161927090957761</v>
      </c>
      <c r="G106" s="24">
        <v>-66.461159493774176</v>
      </c>
      <c r="H106" s="24">
        <v>0</v>
      </c>
      <c r="I106" s="24">
        <v>0</v>
      </c>
      <c r="J106" s="24">
        <v>0</v>
      </c>
      <c r="K106" s="24">
        <v>0</v>
      </c>
      <c r="L106" s="25">
        <v>0.98986321687698364</v>
      </c>
      <c r="M106" s="21">
        <v>25569.001653530093</v>
      </c>
      <c r="N106" s="23">
        <v>11.945442199707031</v>
      </c>
      <c r="O106" s="26">
        <v>0</v>
      </c>
      <c r="P106" s="26">
        <v>0</v>
      </c>
      <c r="Q106" s="27">
        <v>1.1641532182693481E-10</v>
      </c>
      <c r="R106" s="28">
        <v>10000000</v>
      </c>
      <c r="S106" s="29">
        <v>0.99950581789016724</v>
      </c>
      <c r="T106" s="30">
        <v>0</v>
      </c>
      <c r="U106" s="31">
        <v>0</v>
      </c>
      <c r="V106" s="32">
        <v>-1014.7857666015625</v>
      </c>
      <c r="W106" s="32">
        <v>-167.61344909667969</v>
      </c>
      <c r="X106" s="23">
        <v>15.360443115234375</v>
      </c>
      <c r="Y106" s="33">
        <v>0</v>
      </c>
      <c r="Z106" s="34">
        <v>0</v>
      </c>
      <c r="AA106" s="23">
        <v>11.945442199707031</v>
      </c>
      <c r="AB106" s="35">
        <v>16.650999069213867</v>
      </c>
    </row>
    <row r="107" spans="1:28" hidden="1" x14ac:dyDescent="0.2">
      <c r="A107" s="21">
        <v>45980.741307141201</v>
      </c>
      <c r="B107" s="22">
        <v>-4.5000001788139343E-2</v>
      </c>
      <c r="C107" s="22">
        <v>0</v>
      </c>
      <c r="D107" s="23">
        <v>22.254005432128906</v>
      </c>
      <c r="E107" s="24">
        <v>34.400001525878906</v>
      </c>
      <c r="F107" s="24">
        <v>50.161927090957761</v>
      </c>
      <c r="G107" s="24">
        <v>-66.461159493774176</v>
      </c>
      <c r="H107" s="24">
        <v>0</v>
      </c>
      <c r="I107" s="24">
        <v>0</v>
      </c>
      <c r="J107" s="24">
        <v>0</v>
      </c>
      <c r="K107" s="24">
        <v>0</v>
      </c>
      <c r="L107" s="25">
        <v>0.98986321687698364</v>
      </c>
      <c r="M107" s="21">
        <v>25569.001665208332</v>
      </c>
      <c r="N107" s="23">
        <v>11.811761856079102</v>
      </c>
      <c r="O107" s="26">
        <v>0</v>
      </c>
      <c r="P107" s="26">
        <v>0</v>
      </c>
      <c r="Q107" s="27">
        <v>1.1641532182693481E-10</v>
      </c>
      <c r="R107" s="28">
        <v>10000000</v>
      </c>
      <c r="S107" s="29">
        <v>0.99952095746994019</v>
      </c>
      <c r="T107" s="30">
        <v>0</v>
      </c>
      <c r="U107" s="31">
        <v>0</v>
      </c>
      <c r="V107" s="32">
        <v>-1004.61962890625</v>
      </c>
      <c r="W107" s="32">
        <v>-300.8656005859375</v>
      </c>
      <c r="X107" s="23">
        <v>15.262451171875</v>
      </c>
      <c r="Y107" s="33">
        <v>0</v>
      </c>
      <c r="Z107" s="34">
        <v>0</v>
      </c>
      <c r="AA107" s="23">
        <v>11.811761856079102</v>
      </c>
      <c r="AB107" s="35">
        <v>16.659999847412109</v>
      </c>
    </row>
    <row r="108" spans="1:28" hidden="1" x14ac:dyDescent="0.2">
      <c r="A108" s="21">
        <v>45980.74131878472</v>
      </c>
      <c r="B108" s="22">
        <v>-4.5000001788139343E-2</v>
      </c>
      <c r="C108" s="22">
        <v>0</v>
      </c>
      <c r="D108" s="23">
        <v>22.254005432128906</v>
      </c>
      <c r="E108" s="24">
        <v>34.299999237060547</v>
      </c>
      <c r="F108" s="24">
        <v>50.161927090957761</v>
      </c>
      <c r="G108" s="24">
        <v>-66.461159493774176</v>
      </c>
      <c r="H108" s="24">
        <v>0</v>
      </c>
      <c r="I108" s="24">
        <v>0</v>
      </c>
      <c r="J108" s="24">
        <v>0</v>
      </c>
      <c r="K108" s="24">
        <v>0</v>
      </c>
      <c r="L108" s="25">
        <v>0.98986321687698364</v>
      </c>
      <c r="M108" s="21">
        <v>25569.001676840278</v>
      </c>
      <c r="N108" s="23">
        <v>11.811761856079102</v>
      </c>
      <c r="O108" s="26">
        <v>0</v>
      </c>
      <c r="P108" s="26">
        <v>0</v>
      </c>
      <c r="Q108" s="27">
        <v>1.1641532182693481E-10</v>
      </c>
      <c r="R108" s="28">
        <v>10000000</v>
      </c>
      <c r="S108" s="29">
        <v>0.99952095746994019</v>
      </c>
      <c r="T108" s="30">
        <v>0</v>
      </c>
      <c r="U108" s="31">
        <v>0</v>
      </c>
      <c r="V108" s="32">
        <v>-1004.61962890625</v>
      </c>
      <c r="W108" s="32">
        <v>-300.8656005859375</v>
      </c>
      <c r="X108" s="23">
        <v>15.262451171875</v>
      </c>
      <c r="Y108" s="33">
        <v>0</v>
      </c>
      <c r="Z108" s="34">
        <v>0</v>
      </c>
      <c r="AA108" s="23">
        <v>11.811761856079102</v>
      </c>
      <c r="AB108" s="35">
        <v>16.659999847412109</v>
      </c>
    </row>
    <row r="109" spans="1:28" hidden="1" x14ac:dyDescent="0.2">
      <c r="A109" s="21">
        <v>45980.741330405093</v>
      </c>
      <c r="B109" s="22">
        <v>-4.6999998390674591E-2</v>
      </c>
      <c r="C109" s="22">
        <v>0</v>
      </c>
      <c r="D109" s="23">
        <v>22.254005432128906</v>
      </c>
      <c r="E109" s="24">
        <v>34.200000762939453</v>
      </c>
      <c r="F109" s="24">
        <v>50.161927090957761</v>
      </c>
      <c r="G109" s="24">
        <v>-66.461159493774176</v>
      </c>
      <c r="H109" s="24">
        <v>0</v>
      </c>
      <c r="I109" s="24">
        <v>0</v>
      </c>
      <c r="J109" s="24">
        <v>0</v>
      </c>
      <c r="K109" s="24">
        <v>0</v>
      </c>
      <c r="L109" s="25">
        <v>0.98986321687698364</v>
      </c>
      <c r="M109" s="21">
        <v>25569.001688460648</v>
      </c>
      <c r="N109" s="23">
        <v>11.811761856079102</v>
      </c>
      <c r="O109" s="26">
        <v>0</v>
      </c>
      <c r="P109" s="26">
        <v>0</v>
      </c>
      <c r="Q109" s="27">
        <v>1.1641532182693481E-10</v>
      </c>
      <c r="R109" s="28">
        <v>10000000</v>
      </c>
      <c r="S109" s="29">
        <v>0.99952095746994019</v>
      </c>
      <c r="T109" s="30">
        <v>0</v>
      </c>
      <c r="U109" s="31">
        <v>0</v>
      </c>
      <c r="V109" s="32">
        <v>-1004.61962890625</v>
      </c>
      <c r="W109" s="32">
        <v>-300.8656005859375</v>
      </c>
      <c r="X109" s="23">
        <v>15.262451171875</v>
      </c>
      <c r="Y109" s="33">
        <v>0</v>
      </c>
      <c r="Z109" s="34">
        <v>0</v>
      </c>
      <c r="AA109" s="23">
        <v>11.811761856079102</v>
      </c>
      <c r="AB109" s="35">
        <v>16.659999847412109</v>
      </c>
    </row>
    <row r="110" spans="1:28" hidden="1" x14ac:dyDescent="0.2">
      <c r="A110" s="21">
        <v>45980.74134202546</v>
      </c>
      <c r="B110" s="22">
        <v>-4.8999998718500137E-2</v>
      </c>
      <c r="C110" s="22">
        <v>0</v>
      </c>
      <c r="D110" s="23">
        <v>22.236032485961914</v>
      </c>
      <c r="E110" s="24">
        <v>34.400001525878906</v>
      </c>
      <c r="F110" s="24">
        <v>50.161927090957761</v>
      </c>
      <c r="G110" s="24">
        <v>-66.461159493774176</v>
      </c>
      <c r="H110" s="24">
        <v>0</v>
      </c>
      <c r="I110" s="24">
        <v>0</v>
      </c>
      <c r="J110" s="24">
        <v>0</v>
      </c>
      <c r="K110" s="24">
        <v>0</v>
      </c>
      <c r="L110" s="25">
        <v>0.98986321687698364</v>
      </c>
      <c r="M110" s="21">
        <v>25569.001700092591</v>
      </c>
      <c r="N110" s="23">
        <v>11.811761856079102</v>
      </c>
      <c r="O110" s="26">
        <v>0</v>
      </c>
      <c r="P110" s="26">
        <v>0</v>
      </c>
      <c r="Q110" s="27">
        <v>1.1641532182693481E-10</v>
      </c>
      <c r="R110" s="28">
        <v>10000000</v>
      </c>
      <c r="S110" s="29">
        <v>0.99952095746994019</v>
      </c>
      <c r="T110" s="30">
        <v>0</v>
      </c>
      <c r="U110" s="31">
        <v>0</v>
      </c>
      <c r="V110" s="32">
        <v>-1004.61962890625</v>
      </c>
      <c r="W110" s="32">
        <v>-300.8656005859375</v>
      </c>
      <c r="X110" s="23">
        <v>15.262451171875</v>
      </c>
      <c r="Y110" s="33">
        <v>0</v>
      </c>
      <c r="Z110" s="34">
        <v>0</v>
      </c>
      <c r="AA110" s="23">
        <v>11.811761856079102</v>
      </c>
      <c r="AB110" s="35">
        <v>16.659999847412109</v>
      </c>
    </row>
    <row r="111" spans="1:28" hidden="1" x14ac:dyDescent="0.2">
      <c r="A111" s="21">
        <v>45980.741357280094</v>
      </c>
      <c r="B111" s="22">
        <v>-4.5000001788139343E-2</v>
      </c>
      <c r="C111" s="22">
        <v>0</v>
      </c>
      <c r="D111" s="23">
        <v>22.236032485961914</v>
      </c>
      <c r="E111" s="24">
        <v>34.200000762939453</v>
      </c>
      <c r="F111" s="24">
        <v>50.161927090957761</v>
      </c>
      <c r="G111" s="24">
        <v>-66.461159493774176</v>
      </c>
      <c r="H111" s="24">
        <v>0</v>
      </c>
      <c r="I111" s="24">
        <v>0</v>
      </c>
      <c r="J111" s="24">
        <v>0</v>
      </c>
      <c r="K111" s="24">
        <v>0</v>
      </c>
      <c r="L111" s="25">
        <v>0.98986321687698364</v>
      </c>
      <c r="M111" s="21">
        <v>25569.001715335649</v>
      </c>
      <c r="N111" s="23">
        <v>11.811761856079102</v>
      </c>
      <c r="O111" s="26">
        <v>0</v>
      </c>
      <c r="P111" s="26">
        <v>0</v>
      </c>
      <c r="Q111" s="27">
        <v>1.1641532182693481E-10</v>
      </c>
      <c r="R111" s="28">
        <v>10000000</v>
      </c>
      <c r="S111" s="29">
        <v>0.99952095746994019</v>
      </c>
      <c r="T111" s="30">
        <v>0</v>
      </c>
      <c r="U111" s="31">
        <v>0</v>
      </c>
      <c r="V111" s="32">
        <v>-1004.61962890625</v>
      </c>
      <c r="W111" s="32">
        <v>-300.8656005859375</v>
      </c>
      <c r="X111" s="23">
        <v>15.262451171875</v>
      </c>
      <c r="Y111" s="33">
        <v>0</v>
      </c>
      <c r="Z111" s="34">
        <v>0</v>
      </c>
      <c r="AA111" s="23">
        <v>11.811761856079102</v>
      </c>
      <c r="AB111" s="35">
        <v>16.659999847412109</v>
      </c>
    </row>
    <row r="112" spans="1:28" hidden="1" x14ac:dyDescent="0.2">
      <c r="A112" s="21">
        <v>45980.741368900461</v>
      </c>
      <c r="B112" s="22">
        <v>-5.299999937415123E-2</v>
      </c>
      <c r="C112" s="22">
        <v>0</v>
      </c>
      <c r="D112" s="23">
        <v>22.236032485961914</v>
      </c>
      <c r="E112" s="24">
        <v>34.299999237060547</v>
      </c>
      <c r="F112" s="24">
        <v>50.161927090957761</v>
      </c>
      <c r="G112" s="24">
        <v>-66.461159493774176</v>
      </c>
      <c r="H112" s="24">
        <v>0</v>
      </c>
      <c r="I112" s="24">
        <v>0</v>
      </c>
      <c r="J112" s="24">
        <v>0</v>
      </c>
      <c r="K112" s="24">
        <v>0</v>
      </c>
      <c r="L112" s="25">
        <v>0.98986321687698364</v>
      </c>
      <c r="M112" s="21">
        <v>25569.001726967592</v>
      </c>
      <c r="N112" s="23">
        <v>11.811761856079102</v>
      </c>
      <c r="O112" s="26">
        <v>0</v>
      </c>
      <c r="P112" s="26">
        <v>0</v>
      </c>
      <c r="Q112" s="27">
        <v>1.1641532182693481E-10</v>
      </c>
      <c r="R112" s="28">
        <v>10000000</v>
      </c>
      <c r="S112" s="29">
        <v>0.99952095746994019</v>
      </c>
      <c r="T112" s="30">
        <v>0</v>
      </c>
      <c r="U112" s="31">
        <v>0</v>
      </c>
      <c r="V112" s="32">
        <v>-1004.61962890625</v>
      </c>
      <c r="W112" s="32">
        <v>-300.8656005859375</v>
      </c>
      <c r="X112" s="23">
        <v>15.262451171875</v>
      </c>
      <c r="Y112" s="33">
        <v>0</v>
      </c>
      <c r="Z112" s="34">
        <v>0</v>
      </c>
      <c r="AA112" s="23">
        <v>11.811761856079102</v>
      </c>
      <c r="AB112" s="35">
        <v>16.659999847412109</v>
      </c>
    </row>
    <row r="113" spans="1:28" hidden="1" x14ac:dyDescent="0.2">
      <c r="A113" s="21">
        <v>45980.741380567131</v>
      </c>
      <c r="B113" s="22">
        <v>-4.8000000417232513E-2</v>
      </c>
      <c r="C113" s="22">
        <v>0</v>
      </c>
      <c r="D113" s="23">
        <v>22.236032485961914</v>
      </c>
      <c r="E113" s="24">
        <v>34.299999237060547</v>
      </c>
      <c r="F113" s="24">
        <v>50.161927090957761</v>
      </c>
      <c r="G113" s="24">
        <v>-66.461159493774176</v>
      </c>
      <c r="H113" s="24">
        <v>0</v>
      </c>
      <c r="I113" s="24">
        <v>0</v>
      </c>
      <c r="J113" s="24">
        <v>0</v>
      </c>
      <c r="K113" s="24">
        <v>0</v>
      </c>
      <c r="L113" s="25">
        <v>0.98986321687698364</v>
      </c>
      <c r="M113" s="21">
        <v>25569.001738634259</v>
      </c>
      <c r="N113" s="23">
        <v>11.636826515197754</v>
      </c>
      <c r="O113" s="26">
        <v>0</v>
      </c>
      <c r="P113" s="26">
        <v>0</v>
      </c>
      <c r="Q113" s="27">
        <v>0</v>
      </c>
      <c r="R113" s="28">
        <v>10000000</v>
      </c>
      <c r="S113" s="29">
        <v>0.99954020977020264</v>
      </c>
      <c r="T113" s="30">
        <v>0</v>
      </c>
      <c r="U113" s="31">
        <v>0</v>
      </c>
      <c r="V113" s="32">
        <v>-986.90985107421875</v>
      </c>
      <c r="W113" s="32">
        <v>-258.55584716796875</v>
      </c>
      <c r="X113" s="23">
        <v>15.156707763671875</v>
      </c>
      <c r="Y113" s="33">
        <v>0</v>
      </c>
      <c r="Z113" s="34">
        <v>0</v>
      </c>
      <c r="AA113" s="23">
        <v>11.636826515197754</v>
      </c>
      <c r="AB113" s="35">
        <v>16.642000198364258</v>
      </c>
    </row>
    <row r="114" spans="1:28" hidden="1" x14ac:dyDescent="0.2">
      <c r="A114" s="21">
        <v>45980.741392268515</v>
      </c>
      <c r="B114" s="22">
        <v>-4.8000000417232513E-2</v>
      </c>
      <c r="C114" s="22">
        <v>0</v>
      </c>
      <c r="D114" s="23">
        <v>22.236032485961914</v>
      </c>
      <c r="E114" s="24">
        <v>34.200000762939453</v>
      </c>
      <c r="F114" s="24">
        <v>50.161927090957761</v>
      </c>
      <c r="G114" s="24">
        <v>-66.461159493774176</v>
      </c>
      <c r="H114" s="24">
        <v>0</v>
      </c>
      <c r="I114" s="24">
        <v>0</v>
      </c>
      <c r="J114" s="24">
        <v>0</v>
      </c>
      <c r="K114" s="24">
        <v>0</v>
      </c>
      <c r="L114" s="25">
        <v>0.98918473720550537</v>
      </c>
      <c r="M114" s="21">
        <v>25569.001750335647</v>
      </c>
      <c r="N114" s="23">
        <v>11.636826515197754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0.99954020977020264</v>
      </c>
      <c r="T114" s="30">
        <v>0</v>
      </c>
      <c r="U114" s="31">
        <v>0</v>
      </c>
      <c r="V114" s="32">
        <v>-986.90985107421875</v>
      </c>
      <c r="W114" s="32">
        <v>-258.55584716796875</v>
      </c>
      <c r="X114" s="23">
        <v>15.156707763671875</v>
      </c>
      <c r="Y114" s="33">
        <v>0</v>
      </c>
      <c r="Z114" s="34">
        <v>0</v>
      </c>
      <c r="AA114" s="23">
        <v>11.636826515197754</v>
      </c>
      <c r="AB114" s="35">
        <v>16.642000198364258</v>
      </c>
    </row>
    <row r="115" spans="1:28" hidden="1" x14ac:dyDescent="0.2">
      <c r="A115" s="21">
        <v>45980.741403900465</v>
      </c>
      <c r="B115" s="22">
        <v>-4.8000000417232513E-2</v>
      </c>
      <c r="C115" s="22">
        <v>0</v>
      </c>
      <c r="D115" s="23">
        <v>22.221426010131836</v>
      </c>
      <c r="E115" s="24">
        <v>34</v>
      </c>
      <c r="F115" s="24">
        <v>50.161927090957761</v>
      </c>
      <c r="G115" s="24">
        <v>-66.461159493774176</v>
      </c>
      <c r="H115" s="24">
        <v>0</v>
      </c>
      <c r="I115" s="24">
        <v>0</v>
      </c>
      <c r="J115" s="24">
        <v>0</v>
      </c>
      <c r="K115" s="24">
        <v>0</v>
      </c>
      <c r="L115" s="25">
        <v>0.98918473720550537</v>
      </c>
      <c r="M115" s="21">
        <v>25569.001761956017</v>
      </c>
      <c r="N115" s="23">
        <v>11.636826515197754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0.99954020977020264</v>
      </c>
      <c r="T115" s="30">
        <v>0</v>
      </c>
      <c r="U115" s="31">
        <v>0</v>
      </c>
      <c r="V115" s="32">
        <v>-986.90985107421875</v>
      </c>
      <c r="W115" s="32">
        <v>-258.55584716796875</v>
      </c>
      <c r="X115" s="23">
        <v>15.156707763671875</v>
      </c>
      <c r="Y115" s="33">
        <v>0</v>
      </c>
      <c r="Z115" s="34">
        <v>0</v>
      </c>
      <c r="AA115" s="23">
        <v>11.636826515197754</v>
      </c>
      <c r="AB115" s="35">
        <v>16.642000198364258</v>
      </c>
    </row>
    <row r="116" spans="1:28" hidden="1" x14ac:dyDescent="0.2">
      <c r="A116" s="21">
        <v>45980.741415520832</v>
      </c>
      <c r="B116" s="22">
        <v>-5.0999999046325684E-2</v>
      </c>
      <c r="C116" s="22">
        <v>0</v>
      </c>
      <c r="D116" s="23">
        <v>22.221426010131836</v>
      </c>
      <c r="E116" s="24">
        <v>33.900001525878906</v>
      </c>
      <c r="F116" s="24">
        <v>50.161927090957761</v>
      </c>
      <c r="G116" s="24">
        <v>-66.461159493774176</v>
      </c>
      <c r="H116" s="24">
        <v>0</v>
      </c>
      <c r="I116" s="24">
        <v>0</v>
      </c>
      <c r="J116" s="24">
        <v>0</v>
      </c>
      <c r="K116" s="24">
        <v>0</v>
      </c>
      <c r="L116" s="25">
        <v>0.98918473720550537</v>
      </c>
      <c r="M116" s="21">
        <v>25569.00177357639</v>
      </c>
      <c r="N116" s="23">
        <v>11.636826515197754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0.99954020977020264</v>
      </c>
      <c r="T116" s="30">
        <v>0</v>
      </c>
      <c r="U116" s="31">
        <v>0</v>
      </c>
      <c r="V116" s="32">
        <v>-986.90985107421875</v>
      </c>
      <c r="W116" s="32">
        <v>-258.55584716796875</v>
      </c>
      <c r="X116" s="23">
        <v>15.156707763671875</v>
      </c>
      <c r="Y116" s="33">
        <v>0</v>
      </c>
      <c r="Z116" s="34">
        <v>0</v>
      </c>
      <c r="AA116" s="23">
        <v>11.636826515197754</v>
      </c>
      <c r="AB116" s="35">
        <v>16.642000198364258</v>
      </c>
    </row>
    <row r="117" spans="1:28" hidden="1" x14ac:dyDescent="0.2">
      <c r="A117" s="21">
        <v>45980.741427141205</v>
      </c>
      <c r="B117" s="22">
        <v>-5.000000074505806E-2</v>
      </c>
      <c r="C117" s="22">
        <v>0</v>
      </c>
      <c r="D117" s="23">
        <v>22.221426010131836</v>
      </c>
      <c r="E117" s="24">
        <v>34</v>
      </c>
      <c r="F117" s="24">
        <v>50.161927090957761</v>
      </c>
      <c r="G117" s="24">
        <v>-66.461159493774176</v>
      </c>
      <c r="H117" s="24">
        <v>0</v>
      </c>
      <c r="I117" s="24">
        <v>0</v>
      </c>
      <c r="J117" s="24">
        <v>0</v>
      </c>
      <c r="K117" s="24">
        <v>0</v>
      </c>
      <c r="L117" s="25">
        <v>0.98918473720550537</v>
      </c>
      <c r="M117" s="21">
        <v>25569.001785208333</v>
      </c>
      <c r="N117" s="23">
        <v>11.636826515197754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0.99954020977020264</v>
      </c>
      <c r="T117" s="30">
        <v>0</v>
      </c>
      <c r="U117" s="31">
        <v>0</v>
      </c>
      <c r="V117" s="32">
        <v>-986.90985107421875</v>
      </c>
      <c r="W117" s="32">
        <v>-258.55584716796875</v>
      </c>
      <c r="X117" s="23">
        <v>15.156707763671875</v>
      </c>
      <c r="Y117" s="33">
        <v>0</v>
      </c>
      <c r="Z117" s="34">
        <v>0</v>
      </c>
      <c r="AA117" s="23">
        <v>11.636826515197754</v>
      </c>
      <c r="AB117" s="35">
        <v>16.642000198364258</v>
      </c>
    </row>
    <row r="118" spans="1:28" hidden="1" x14ac:dyDescent="0.2">
      <c r="A118" s="21">
        <v>45980.741438784724</v>
      </c>
      <c r="B118" s="22">
        <v>-5.000000074505806E-2</v>
      </c>
      <c r="C118" s="22">
        <v>0</v>
      </c>
      <c r="D118" s="23">
        <v>22.221426010131836</v>
      </c>
      <c r="E118" s="24">
        <v>34.099998474121094</v>
      </c>
      <c r="F118" s="24">
        <v>50.161927090957761</v>
      </c>
      <c r="G118" s="24">
        <v>-66.461159493774176</v>
      </c>
      <c r="H118" s="24">
        <v>0</v>
      </c>
      <c r="I118" s="24">
        <v>0</v>
      </c>
      <c r="J118" s="24">
        <v>0</v>
      </c>
      <c r="K118" s="24">
        <v>0</v>
      </c>
      <c r="L118" s="25">
        <v>0.98918473720550537</v>
      </c>
      <c r="M118" s="21">
        <v>25569.001796840279</v>
      </c>
      <c r="N118" s="23">
        <v>11.636826515197754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0.99954020977020264</v>
      </c>
      <c r="T118" s="30">
        <v>0</v>
      </c>
      <c r="U118" s="31">
        <v>0</v>
      </c>
      <c r="V118" s="32">
        <v>-986.90985107421875</v>
      </c>
      <c r="W118" s="32">
        <v>-258.55584716796875</v>
      </c>
      <c r="X118" s="23">
        <v>15.156707763671875</v>
      </c>
      <c r="Y118" s="33">
        <v>0</v>
      </c>
      <c r="Z118" s="34">
        <v>0</v>
      </c>
      <c r="AA118" s="23">
        <v>11.636826515197754</v>
      </c>
      <c r="AB118" s="35">
        <v>16.642000198364258</v>
      </c>
    </row>
    <row r="119" spans="1:28" hidden="1" x14ac:dyDescent="0.2">
      <c r="A119" s="21">
        <v>45980.741450439818</v>
      </c>
      <c r="B119" s="22">
        <v>-4.6000000089406967E-2</v>
      </c>
      <c r="C119" s="22">
        <v>0</v>
      </c>
      <c r="D119" s="23">
        <v>22.221426010131836</v>
      </c>
      <c r="E119" s="24">
        <v>34.200000762939453</v>
      </c>
      <c r="F119" s="24">
        <v>50.161927090957761</v>
      </c>
      <c r="G119" s="24">
        <v>-66.461159493774176</v>
      </c>
      <c r="H119" s="24">
        <v>0</v>
      </c>
      <c r="I119" s="24">
        <v>0</v>
      </c>
      <c r="J119" s="24">
        <v>0</v>
      </c>
      <c r="K119" s="24">
        <v>0</v>
      </c>
      <c r="L119" s="25">
        <v>0.98918473720550537</v>
      </c>
      <c r="M119" s="21">
        <v>25569.00180849537</v>
      </c>
      <c r="N119" s="23">
        <v>11.579876899719238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0.99954646825790405</v>
      </c>
      <c r="T119" s="30">
        <v>0</v>
      </c>
      <c r="U119" s="31">
        <v>0</v>
      </c>
      <c r="V119" s="32">
        <v>-971.6224365234375</v>
      </c>
      <c r="W119" s="32">
        <v>-228.38157653808594</v>
      </c>
      <c r="X119" s="23">
        <v>15.05596923828125</v>
      </c>
      <c r="Y119" s="33">
        <v>0</v>
      </c>
      <c r="Z119" s="34">
        <v>0</v>
      </c>
      <c r="AA119" s="23">
        <v>11.579876899719238</v>
      </c>
      <c r="AB119" s="35">
        <v>16.642000198364258</v>
      </c>
    </row>
    <row r="120" spans="1:28" hidden="1" x14ac:dyDescent="0.2">
      <c r="A120" s="21">
        <v>45980.741462071761</v>
      </c>
      <c r="B120" s="22">
        <v>-5.4000001400709152E-2</v>
      </c>
      <c r="C120" s="22">
        <v>0</v>
      </c>
      <c r="D120" s="23">
        <v>22.249528884887695</v>
      </c>
      <c r="E120" s="24">
        <v>34</v>
      </c>
      <c r="F120" s="24">
        <v>50.161927090957761</v>
      </c>
      <c r="G120" s="24">
        <v>-66.461159493774176</v>
      </c>
      <c r="H120" s="24">
        <v>0</v>
      </c>
      <c r="I120" s="24">
        <v>0</v>
      </c>
      <c r="J120" s="24">
        <v>0</v>
      </c>
      <c r="K120" s="24">
        <v>0</v>
      </c>
      <c r="L120" s="25">
        <v>0.98918473720550537</v>
      </c>
      <c r="M120" s="21">
        <v>25569.001820127316</v>
      </c>
      <c r="N120" s="23">
        <v>11.579876899719238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0.99954646825790405</v>
      </c>
      <c r="T120" s="30">
        <v>0</v>
      </c>
      <c r="U120" s="31">
        <v>0</v>
      </c>
      <c r="V120" s="32">
        <v>-971.6224365234375</v>
      </c>
      <c r="W120" s="32">
        <v>-228.38157653808594</v>
      </c>
      <c r="X120" s="23">
        <v>15.05596923828125</v>
      </c>
      <c r="Y120" s="33">
        <v>0</v>
      </c>
      <c r="Z120" s="34">
        <v>0</v>
      </c>
      <c r="AA120" s="23">
        <v>11.579876899719238</v>
      </c>
      <c r="AB120" s="35">
        <v>16.642000198364258</v>
      </c>
    </row>
    <row r="121" spans="1:28" hidden="1" x14ac:dyDescent="0.2">
      <c r="A121" s="21">
        <v>45980.741473703703</v>
      </c>
      <c r="B121" s="22">
        <v>-5.4000001400709152E-2</v>
      </c>
      <c r="C121" s="22">
        <v>0</v>
      </c>
      <c r="D121" s="23">
        <v>22.249528884887695</v>
      </c>
      <c r="E121" s="24">
        <v>34.099998474121094</v>
      </c>
      <c r="F121" s="24">
        <v>50.161927090957761</v>
      </c>
      <c r="G121" s="24">
        <v>-66.461159493774176</v>
      </c>
      <c r="H121" s="24">
        <v>0</v>
      </c>
      <c r="I121" s="24">
        <v>0</v>
      </c>
      <c r="J121" s="24">
        <v>0</v>
      </c>
      <c r="K121" s="24">
        <v>0</v>
      </c>
      <c r="L121" s="25">
        <v>0.98918473720550537</v>
      </c>
      <c r="M121" s="21">
        <v>25569.001831770835</v>
      </c>
      <c r="N121" s="23">
        <v>11.579876899719238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0.99954646825790405</v>
      </c>
      <c r="T121" s="30">
        <v>0</v>
      </c>
      <c r="U121" s="31">
        <v>0</v>
      </c>
      <c r="V121" s="32">
        <v>-971.6224365234375</v>
      </c>
      <c r="W121" s="32">
        <v>-228.38157653808594</v>
      </c>
      <c r="X121" s="23">
        <v>15.05596923828125</v>
      </c>
      <c r="Y121" s="33">
        <v>0</v>
      </c>
      <c r="Z121" s="34">
        <v>0</v>
      </c>
      <c r="AA121" s="23">
        <v>11.579876899719238</v>
      </c>
      <c r="AB121" s="35">
        <v>16.642000198364258</v>
      </c>
    </row>
    <row r="122" spans="1:28" hidden="1" x14ac:dyDescent="0.2">
      <c r="A122" s="21">
        <v>45980.741485347222</v>
      </c>
      <c r="B122" s="22">
        <v>-4.8000000417232513E-2</v>
      </c>
      <c r="C122" s="22">
        <v>0</v>
      </c>
      <c r="D122" s="23">
        <v>22.249528884887695</v>
      </c>
      <c r="E122" s="24">
        <v>34.200000762939453</v>
      </c>
      <c r="F122" s="24">
        <v>50.161927090957761</v>
      </c>
      <c r="G122" s="24">
        <v>-66.461159493774176</v>
      </c>
      <c r="H122" s="24">
        <v>0</v>
      </c>
      <c r="I122" s="24">
        <v>0</v>
      </c>
      <c r="J122" s="24">
        <v>0</v>
      </c>
      <c r="K122" s="24">
        <v>0</v>
      </c>
      <c r="L122" s="25">
        <v>0.98918473720550537</v>
      </c>
      <c r="M122" s="21">
        <v>25569.001843402777</v>
      </c>
      <c r="N122" s="23">
        <v>11.579876899719238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0.99954646825790405</v>
      </c>
      <c r="T122" s="30">
        <v>0</v>
      </c>
      <c r="U122" s="31">
        <v>0</v>
      </c>
      <c r="V122" s="32">
        <v>-971.6224365234375</v>
      </c>
      <c r="W122" s="32">
        <v>-228.38157653808594</v>
      </c>
      <c r="X122" s="23">
        <v>15.05596923828125</v>
      </c>
      <c r="Y122" s="33">
        <v>0</v>
      </c>
      <c r="Z122" s="34">
        <v>0</v>
      </c>
      <c r="AA122" s="23">
        <v>11.579876899719238</v>
      </c>
      <c r="AB122" s="35">
        <v>16.642000198364258</v>
      </c>
    </row>
    <row r="123" spans="1:28" hidden="1" x14ac:dyDescent="0.2">
      <c r="A123" s="21">
        <v>45980.741496979164</v>
      </c>
      <c r="B123" s="22">
        <v>-5.4999999701976776E-2</v>
      </c>
      <c r="C123" s="22">
        <v>0</v>
      </c>
      <c r="D123" s="23">
        <v>22.249528884887695</v>
      </c>
      <c r="E123" s="24">
        <v>34.299999237060547</v>
      </c>
      <c r="F123" s="24">
        <v>50.161927090957761</v>
      </c>
      <c r="G123" s="24">
        <v>-66.461159493774176</v>
      </c>
      <c r="H123" s="24">
        <v>0</v>
      </c>
      <c r="I123" s="24">
        <v>0</v>
      </c>
      <c r="J123" s="24">
        <v>0</v>
      </c>
      <c r="K123" s="24">
        <v>0</v>
      </c>
      <c r="L123" s="25">
        <v>0.98918473720550537</v>
      </c>
      <c r="M123" s="21">
        <v>25569.001855034723</v>
      </c>
      <c r="N123" s="23">
        <v>11.579876899719238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0.99954646825790405</v>
      </c>
      <c r="T123" s="30">
        <v>0</v>
      </c>
      <c r="U123" s="31">
        <v>0</v>
      </c>
      <c r="V123" s="32">
        <v>-971.6224365234375</v>
      </c>
      <c r="W123" s="32">
        <v>-228.38157653808594</v>
      </c>
      <c r="X123" s="23">
        <v>15.05596923828125</v>
      </c>
      <c r="Y123" s="33">
        <v>0</v>
      </c>
      <c r="Z123" s="34">
        <v>0</v>
      </c>
      <c r="AA123" s="23">
        <v>11.579876899719238</v>
      </c>
      <c r="AB123" s="35">
        <v>16.642000198364258</v>
      </c>
    </row>
    <row r="124" spans="1:28" hidden="1" x14ac:dyDescent="0.2">
      <c r="A124" s="21">
        <v>45980.741508622683</v>
      </c>
      <c r="B124" s="22">
        <v>-4.8000000417232513E-2</v>
      </c>
      <c r="C124" s="22">
        <v>0</v>
      </c>
      <c r="D124" s="23">
        <v>22.249528884887695</v>
      </c>
      <c r="E124" s="24">
        <v>34.099998474121094</v>
      </c>
      <c r="F124" s="24">
        <v>50.161927090957761</v>
      </c>
      <c r="G124" s="24">
        <v>-66.461159493774176</v>
      </c>
      <c r="H124" s="24">
        <v>0</v>
      </c>
      <c r="I124" s="24">
        <v>0</v>
      </c>
      <c r="J124" s="24">
        <v>0</v>
      </c>
      <c r="K124" s="24">
        <v>0</v>
      </c>
      <c r="L124" s="25">
        <v>0.98918473720550537</v>
      </c>
      <c r="M124" s="21">
        <v>25569.001866678242</v>
      </c>
      <c r="N124" s="23">
        <v>11.579876899719238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0.99954646825790405</v>
      </c>
      <c r="T124" s="30">
        <v>0</v>
      </c>
      <c r="U124" s="31">
        <v>0</v>
      </c>
      <c r="V124" s="32">
        <v>-971.6224365234375</v>
      </c>
      <c r="W124" s="32">
        <v>-228.38157653808594</v>
      </c>
      <c r="X124" s="23">
        <v>15.05596923828125</v>
      </c>
      <c r="Y124" s="33">
        <v>0</v>
      </c>
      <c r="Z124" s="34">
        <v>0</v>
      </c>
      <c r="AA124" s="23">
        <v>11.579876899719238</v>
      </c>
      <c r="AB124" s="35">
        <v>16.642000198364258</v>
      </c>
    </row>
    <row r="125" spans="1:28" hidden="1" x14ac:dyDescent="0.2">
      <c r="A125" s="21">
        <v>45980.741520266201</v>
      </c>
      <c r="B125" s="22">
        <v>-4.8999998718500137E-2</v>
      </c>
      <c r="C125" s="22">
        <v>0</v>
      </c>
      <c r="D125" s="23">
        <v>22.195228576660156</v>
      </c>
      <c r="E125" s="24">
        <v>34</v>
      </c>
      <c r="F125" s="24">
        <v>50.161927090957761</v>
      </c>
      <c r="G125" s="24">
        <v>-66.461159493774176</v>
      </c>
      <c r="H125" s="24">
        <v>0</v>
      </c>
      <c r="I125" s="24">
        <v>0</v>
      </c>
      <c r="J125" s="24">
        <v>0</v>
      </c>
      <c r="K125" s="24">
        <v>0</v>
      </c>
      <c r="L125" s="25">
        <v>0.98918473720550537</v>
      </c>
      <c r="M125" s="21">
        <v>25569.00187832176</v>
      </c>
      <c r="N125" s="23">
        <v>11.804377555847168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0.99952173233032227</v>
      </c>
      <c r="T125" s="30">
        <v>0</v>
      </c>
      <c r="U125" s="31">
        <v>0</v>
      </c>
      <c r="V125" s="32">
        <v>-962.23828125</v>
      </c>
      <c r="W125" s="32">
        <v>-229.02055358886719</v>
      </c>
      <c r="X125" s="23">
        <v>14.9708251953125</v>
      </c>
      <c r="Y125" s="33">
        <v>0</v>
      </c>
      <c r="Z125" s="34">
        <v>0</v>
      </c>
      <c r="AA125" s="23">
        <v>11.804377555847168</v>
      </c>
      <c r="AB125" s="35">
        <v>16.632999420166016</v>
      </c>
    </row>
    <row r="126" spans="1:28" hidden="1" x14ac:dyDescent="0.2">
      <c r="A126" s="21">
        <v>45980.741531886575</v>
      </c>
      <c r="B126" s="22">
        <v>-5.299999937415123E-2</v>
      </c>
      <c r="C126" s="22">
        <v>0</v>
      </c>
      <c r="D126" s="23">
        <v>22.195228576660156</v>
      </c>
      <c r="E126" s="24">
        <v>34</v>
      </c>
      <c r="F126" s="24">
        <v>50.161927090957761</v>
      </c>
      <c r="G126" s="24">
        <v>-66.461159493774176</v>
      </c>
      <c r="H126" s="24">
        <v>0</v>
      </c>
      <c r="I126" s="24">
        <v>0</v>
      </c>
      <c r="J126" s="24">
        <v>0</v>
      </c>
      <c r="K126" s="24">
        <v>0</v>
      </c>
      <c r="L126" s="25">
        <v>0.98918473720550537</v>
      </c>
      <c r="M126" s="21">
        <v>25569.001889953703</v>
      </c>
      <c r="N126" s="23">
        <v>11.804377555847168</v>
      </c>
      <c r="O126" s="26">
        <v>0</v>
      </c>
      <c r="P126" s="26">
        <v>0</v>
      </c>
      <c r="Q126" s="27">
        <v>0</v>
      </c>
      <c r="R126" s="28">
        <v>10000000</v>
      </c>
      <c r="S126" s="29">
        <v>0.99952173233032227</v>
      </c>
      <c r="T126" s="30">
        <v>0</v>
      </c>
      <c r="U126" s="31">
        <v>0</v>
      </c>
      <c r="V126" s="32">
        <v>-962.23828125</v>
      </c>
      <c r="W126" s="32">
        <v>-229.02055358886719</v>
      </c>
      <c r="X126" s="23">
        <v>14.9708251953125</v>
      </c>
      <c r="Y126" s="33">
        <v>0</v>
      </c>
      <c r="Z126" s="34">
        <v>0</v>
      </c>
      <c r="AA126" s="23">
        <v>11.804377555847168</v>
      </c>
      <c r="AB126" s="35">
        <v>16.632999420166016</v>
      </c>
    </row>
    <row r="127" spans="1:28" hidden="1" x14ac:dyDescent="0.2">
      <c r="A127" s="21">
        <v>45980.741543530094</v>
      </c>
      <c r="B127" s="22">
        <v>-5.299999937415123E-2</v>
      </c>
      <c r="C127" s="22">
        <v>0</v>
      </c>
      <c r="D127" s="23">
        <v>22.195228576660156</v>
      </c>
      <c r="E127" s="24">
        <v>34.099998474121094</v>
      </c>
      <c r="F127" s="24">
        <v>50.161927090957761</v>
      </c>
      <c r="G127" s="24">
        <v>-66.461159493774176</v>
      </c>
      <c r="H127" s="24">
        <v>0</v>
      </c>
      <c r="I127" s="24">
        <v>0</v>
      </c>
      <c r="J127" s="24">
        <v>0</v>
      </c>
      <c r="K127" s="24">
        <v>0</v>
      </c>
      <c r="L127" s="25">
        <v>0.98918473720550537</v>
      </c>
      <c r="M127" s="21">
        <v>25569.001901597221</v>
      </c>
      <c r="N127" s="23">
        <v>11.804377555847168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0.99952173233032227</v>
      </c>
      <c r="T127" s="30">
        <v>0</v>
      </c>
      <c r="U127" s="31">
        <v>0</v>
      </c>
      <c r="V127" s="32">
        <v>-962.23828125</v>
      </c>
      <c r="W127" s="32">
        <v>-229.02055358886719</v>
      </c>
      <c r="X127" s="23">
        <v>14.9708251953125</v>
      </c>
      <c r="Y127" s="33">
        <v>0</v>
      </c>
      <c r="Z127" s="34">
        <v>0</v>
      </c>
      <c r="AA127" s="23">
        <v>11.804377555847168</v>
      </c>
      <c r="AB127" s="35">
        <v>16.632999420166016</v>
      </c>
    </row>
    <row r="128" spans="1:28" hidden="1" x14ac:dyDescent="0.2">
      <c r="A128" s="21">
        <v>45980.741555196757</v>
      </c>
      <c r="B128" s="22">
        <v>-5.2000001072883606E-2</v>
      </c>
      <c r="C128" s="22">
        <v>0</v>
      </c>
      <c r="D128" s="23">
        <v>22.195228576660156</v>
      </c>
      <c r="E128" s="24">
        <v>34.299999237060547</v>
      </c>
      <c r="F128" s="24">
        <v>50.161927090957761</v>
      </c>
      <c r="G128" s="24">
        <v>-66.461159493774176</v>
      </c>
      <c r="H128" s="24">
        <v>0</v>
      </c>
      <c r="I128" s="24">
        <v>0</v>
      </c>
      <c r="J128" s="24">
        <v>0</v>
      </c>
      <c r="K128" s="24">
        <v>0</v>
      </c>
      <c r="L128" s="25">
        <v>0.98918473720550537</v>
      </c>
      <c r="M128" s="21">
        <v>25569.001913263888</v>
      </c>
      <c r="N128" s="23">
        <v>11.804377555847168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0.99952173233032227</v>
      </c>
      <c r="T128" s="30">
        <v>0</v>
      </c>
      <c r="U128" s="31">
        <v>0</v>
      </c>
      <c r="V128" s="32">
        <v>-962.23828125</v>
      </c>
      <c r="W128" s="32">
        <v>-229.02055358886719</v>
      </c>
      <c r="X128" s="23">
        <v>14.9708251953125</v>
      </c>
      <c r="Y128" s="33">
        <v>0</v>
      </c>
      <c r="Z128" s="34">
        <v>0</v>
      </c>
      <c r="AA128" s="23">
        <v>11.804377555847168</v>
      </c>
      <c r="AB128" s="35">
        <v>16.632999420166016</v>
      </c>
    </row>
    <row r="129" spans="1:28" hidden="1" x14ac:dyDescent="0.2">
      <c r="A129" s="21">
        <v>45980.741566805555</v>
      </c>
      <c r="B129" s="22">
        <v>-5.9999998658895493E-2</v>
      </c>
      <c r="C129" s="22">
        <v>0</v>
      </c>
      <c r="D129" s="23">
        <v>22.195228576660156</v>
      </c>
      <c r="E129" s="24">
        <v>34.400001525878906</v>
      </c>
      <c r="F129" s="24">
        <v>50.161927090957761</v>
      </c>
      <c r="G129" s="24">
        <v>-66.461159493774176</v>
      </c>
      <c r="H129" s="24">
        <v>0</v>
      </c>
      <c r="I129" s="24">
        <v>0</v>
      </c>
      <c r="J129" s="24">
        <v>0</v>
      </c>
      <c r="K129" s="24">
        <v>0</v>
      </c>
      <c r="L129" s="25">
        <v>0.98850619792938232</v>
      </c>
      <c r="M129" s="21">
        <v>25569.001924872686</v>
      </c>
      <c r="N129" s="23">
        <v>11.804377555847168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0.99952173233032227</v>
      </c>
      <c r="T129" s="30">
        <v>0</v>
      </c>
      <c r="U129" s="31">
        <v>0</v>
      </c>
      <c r="V129" s="32">
        <v>-962.23828125</v>
      </c>
      <c r="W129" s="32">
        <v>-229.02055358886719</v>
      </c>
      <c r="X129" s="23">
        <v>14.9708251953125</v>
      </c>
      <c r="Y129" s="33">
        <v>0</v>
      </c>
      <c r="Z129" s="34">
        <v>0</v>
      </c>
      <c r="AA129" s="23">
        <v>11.804377555847168</v>
      </c>
      <c r="AB129" s="35">
        <v>16.632999420166016</v>
      </c>
    </row>
    <row r="130" spans="1:28" hidden="1" x14ac:dyDescent="0.2">
      <c r="A130" s="21">
        <v>45980.741578449073</v>
      </c>
      <c r="B130" s="22">
        <v>-5.0999999046325684E-2</v>
      </c>
      <c r="C130" s="22">
        <v>0</v>
      </c>
      <c r="D130" s="23">
        <v>22.23219108581543</v>
      </c>
      <c r="E130" s="24">
        <v>34.299999237060547</v>
      </c>
      <c r="F130" s="24">
        <v>50.161927090957761</v>
      </c>
      <c r="G130" s="24">
        <v>-66.461159493774176</v>
      </c>
      <c r="H130" s="24">
        <v>0</v>
      </c>
      <c r="I130" s="24">
        <v>0</v>
      </c>
      <c r="J130" s="24">
        <v>0</v>
      </c>
      <c r="K130" s="24">
        <v>0</v>
      </c>
      <c r="L130" s="25">
        <v>0.98850619792938232</v>
      </c>
      <c r="M130" s="21">
        <v>25569.001936516204</v>
      </c>
      <c r="N130" s="23">
        <v>11.804377555847168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0.99952173233032227</v>
      </c>
      <c r="T130" s="30">
        <v>0</v>
      </c>
      <c r="U130" s="31">
        <v>0</v>
      </c>
      <c r="V130" s="32">
        <v>-962.23828125</v>
      </c>
      <c r="W130" s="32">
        <v>-229.02055358886719</v>
      </c>
      <c r="X130" s="23">
        <v>14.9708251953125</v>
      </c>
      <c r="Y130" s="33">
        <v>0</v>
      </c>
      <c r="Z130" s="34">
        <v>0</v>
      </c>
      <c r="AA130" s="23">
        <v>11.804377555847168</v>
      </c>
      <c r="AB130" s="35">
        <v>16.632999420166016</v>
      </c>
    </row>
    <row r="131" spans="1:28" hidden="1" x14ac:dyDescent="0.2">
      <c r="A131" s="21">
        <v>45980.741590104168</v>
      </c>
      <c r="B131" s="22">
        <v>-5.6000001728534698E-2</v>
      </c>
      <c r="C131" s="22">
        <v>0</v>
      </c>
      <c r="D131" s="23">
        <v>22.23219108581543</v>
      </c>
      <c r="E131" s="24">
        <v>34.200000762939453</v>
      </c>
      <c r="F131" s="24">
        <v>50.161927090957761</v>
      </c>
      <c r="G131" s="24">
        <v>-66.461159493774176</v>
      </c>
      <c r="H131" s="24">
        <v>0</v>
      </c>
      <c r="I131" s="24">
        <v>0</v>
      </c>
      <c r="J131" s="24">
        <v>0</v>
      </c>
      <c r="K131" s="24">
        <v>0</v>
      </c>
      <c r="L131" s="25">
        <v>0.98850619792938232</v>
      </c>
      <c r="M131" s="21">
        <v>25569.001948159723</v>
      </c>
      <c r="N131" s="23">
        <v>12.227624893188477</v>
      </c>
      <c r="O131" s="26">
        <v>0</v>
      </c>
      <c r="P131" s="26">
        <v>0</v>
      </c>
      <c r="Q131" s="27">
        <v>1.1641532182693481E-10</v>
      </c>
      <c r="R131" s="28">
        <v>10000000</v>
      </c>
      <c r="S131" s="29">
        <v>0.99947333335876465</v>
      </c>
      <c r="T131" s="30">
        <v>0</v>
      </c>
      <c r="U131" s="31">
        <v>0</v>
      </c>
      <c r="V131" s="32">
        <v>-953.34527587890625</v>
      </c>
      <c r="W131" s="32">
        <v>-240.74119567871094</v>
      </c>
      <c r="X131" s="23">
        <v>14.90509033203125</v>
      </c>
      <c r="Y131" s="33">
        <v>0</v>
      </c>
      <c r="Z131" s="34">
        <v>0</v>
      </c>
      <c r="AA131" s="23">
        <v>12.227624893188477</v>
      </c>
      <c r="AB131" s="35">
        <v>16.642000198364258</v>
      </c>
    </row>
    <row r="132" spans="1:28" hidden="1" x14ac:dyDescent="0.2">
      <c r="A132" s="21">
        <v>45980.741601793983</v>
      </c>
      <c r="B132" s="22">
        <v>-5.4999999701976776E-2</v>
      </c>
      <c r="C132" s="22">
        <v>0</v>
      </c>
      <c r="D132" s="23">
        <v>22.23219108581543</v>
      </c>
      <c r="E132" s="24">
        <v>34.299999237060547</v>
      </c>
      <c r="F132" s="24">
        <v>50.161927090957761</v>
      </c>
      <c r="G132" s="24">
        <v>-66.461159493774176</v>
      </c>
      <c r="H132" s="24">
        <v>0</v>
      </c>
      <c r="I132" s="24">
        <v>0</v>
      </c>
      <c r="J132" s="24">
        <v>0</v>
      </c>
      <c r="K132" s="24">
        <v>0</v>
      </c>
      <c r="L132" s="25">
        <v>0.98850619792938232</v>
      </c>
      <c r="M132" s="21">
        <v>25569.001959849538</v>
      </c>
      <c r="N132" s="23">
        <v>12.227624893188477</v>
      </c>
      <c r="O132" s="26">
        <v>0</v>
      </c>
      <c r="P132" s="26">
        <v>0</v>
      </c>
      <c r="Q132" s="27">
        <v>1.1641532182693481E-10</v>
      </c>
      <c r="R132" s="28">
        <v>10000000</v>
      </c>
      <c r="S132" s="29">
        <v>0.99947333335876465</v>
      </c>
      <c r="T132" s="30">
        <v>0</v>
      </c>
      <c r="U132" s="31">
        <v>0</v>
      </c>
      <c r="V132" s="32">
        <v>-953.34527587890625</v>
      </c>
      <c r="W132" s="32">
        <v>-240.74119567871094</v>
      </c>
      <c r="X132" s="23">
        <v>14.90509033203125</v>
      </c>
      <c r="Y132" s="33">
        <v>0</v>
      </c>
      <c r="Z132" s="34">
        <v>0</v>
      </c>
      <c r="AA132" s="23">
        <v>12.227624893188477</v>
      </c>
      <c r="AB132" s="35">
        <v>16.642000198364258</v>
      </c>
    </row>
    <row r="133" spans="1:28" hidden="1" x14ac:dyDescent="0.2">
      <c r="A133" s="21">
        <v>45980.741613437502</v>
      </c>
      <c r="B133" s="22">
        <v>-5.6000001728534698E-2</v>
      </c>
      <c r="C133" s="22">
        <v>0</v>
      </c>
      <c r="D133" s="23">
        <v>22.23219108581543</v>
      </c>
      <c r="E133" s="24">
        <v>34.400001525878906</v>
      </c>
      <c r="F133" s="24">
        <v>50.161927090957761</v>
      </c>
      <c r="G133" s="24">
        <v>-66.461159493774176</v>
      </c>
      <c r="H133" s="24">
        <v>0</v>
      </c>
      <c r="I133" s="24">
        <v>0</v>
      </c>
      <c r="J133" s="24">
        <v>0</v>
      </c>
      <c r="K133" s="24">
        <v>0</v>
      </c>
      <c r="L133" s="25">
        <v>0.98850619792938232</v>
      </c>
      <c r="M133" s="21">
        <v>25569.001971504629</v>
      </c>
      <c r="N133" s="23">
        <v>12.227624893188477</v>
      </c>
      <c r="O133" s="26">
        <v>0</v>
      </c>
      <c r="P133" s="26">
        <v>0</v>
      </c>
      <c r="Q133" s="27">
        <v>1.1641532182693481E-10</v>
      </c>
      <c r="R133" s="28">
        <v>10000000</v>
      </c>
      <c r="S133" s="29">
        <v>0.99947333335876465</v>
      </c>
      <c r="T133" s="30">
        <v>0</v>
      </c>
      <c r="U133" s="31">
        <v>0</v>
      </c>
      <c r="V133" s="32">
        <v>-953.34527587890625</v>
      </c>
      <c r="W133" s="32">
        <v>-240.74119567871094</v>
      </c>
      <c r="X133" s="23">
        <v>14.90509033203125</v>
      </c>
      <c r="Y133" s="33">
        <v>0</v>
      </c>
      <c r="Z133" s="34">
        <v>0</v>
      </c>
      <c r="AA133" s="23">
        <v>12.227624893188477</v>
      </c>
      <c r="AB133" s="35">
        <v>16.642000198364258</v>
      </c>
    </row>
    <row r="134" spans="1:28" hidden="1" x14ac:dyDescent="0.2">
      <c r="A134" s="21">
        <v>45980.741625034723</v>
      </c>
      <c r="B134" s="22">
        <v>-5.7000000029802322E-2</v>
      </c>
      <c r="C134" s="22">
        <v>0</v>
      </c>
      <c r="D134" s="23">
        <v>22.23187255859375</v>
      </c>
      <c r="E134" s="24">
        <v>34.099998474121094</v>
      </c>
      <c r="F134" s="24">
        <v>50.161927090957761</v>
      </c>
      <c r="G134" s="24">
        <v>-66.461159493774176</v>
      </c>
      <c r="H134" s="24">
        <v>0</v>
      </c>
      <c r="I134" s="24">
        <v>0</v>
      </c>
      <c r="J134" s="24">
        <v>0</v>
      </c>
      <c r="K134" s="24">
        <v>0</v>
      </c>
      <c r="L134" s="25">
        <v>0.98850619792938232</v>
      </c>
      <c r="M134" s="21">
        <v>25569.001983101851</v>
      </c>
      <c r="N134" s="23">
        <v>12.227624893188477</v>
      </c>
      <c r="O134" s="26">
        <v>0</v>
      </c>
      <c r="P134" s="26">
        <v>0</v>
      </c>
      <c r="Q134" s="27">
        <v>1.1641532182693481E-10</v>
      </c>
      <c r="R134" s="28">
        <v>10000000</v>
      </c>
      <c r="S134" s="29">
        <v>0.99947333335876465</v>
      </c>
      <c r="T134" s="30">
        <v>0</v>
      </c>
      <c r="U134" s="31">
        <v>0</v>
      </c>
      <c r="V134" s="32">
        <v>-953.34527587890625</v>
      </c>
      <c r="W134" s="32">
        <v>-240.74119567871094</v>
      </c>
      <c r="X134" s="23">
        <v>14.90509033203125</v>
      </c>
      <c r="Y134" s="33">
        <v>0</v>
      </c>
      <c r="Z134" s="34">
        <v>0</v>
      </c>
      <c r="AA134" s="23">
        <v>12.227624893188477</v>
      </c>
      <c r="AB134" s="35">
        <v>16.642000198364258</v>
      </c>
    </row>
    <row r="135" spans="1:28" hidden="1" x14ac:dyDescent="0.2">
      <c r="A135" s="21">
        <v>45980.741636689818</v>
      </c>
      <c r="B135" s="22">
        <v>-5.9000000357627869E-2</v>
      </c>
      <c r="C135" s="22">
        <v>0</v>
      </c>
      <c r="D135" s="23">
        <v>22.23187255859375</v>
      </c>
      <c r="E135" s="24">
        <v>33.900001525878906</v>
      </c>
      <c r="F135" s="24">
        <v>50.161927090957761</v>
      </c>
      <c r="G135" s="24">
        <v>-66.461159493774176</v>
      </c>
      <c r="H135" s="24">
        <v>0</v>
      </c>
      <c r="I135" s="24">
        <v>0</v>
      </c>
      <c r="J135" s="24">
        <v>0</v>
      </c>
      <c r="K135" s="24">
        <v>0</v>
      </c>
      <c r="L135" s="25">
        <v>0.98850619792938232</v>
      </c>
      <c r="M135" s="21">
        <v>25569.001994745369</v>
      </c>
      <c r="N135" s="23">
        <v>12.227624893188477</v>
      </c>
      <c r="O135" s="26">
        <v>0</v>
      </c>
      <c r="P135" s="26">
        <v>0</v>
      </c>
      <c r="Q135" s="27">
        <v>1.1641532182693481E-10</v>
      </c>
      <c r="R135" s="28">
        <v>10000000</v>
      </c>
      <c r="S135" s="29">
        <v>0.99947333335876465</v>
      </c>
      <c r="T135" s="30">
        <v>0</v>
      </c>
      <c r="U135" s="31">
        <v>0</v>
      </c>
      <c r="V135" s="32">
        <v>-953.34527587890625</v>
      </c>
      <c r="W135" s="32">
        <v>-240.74119567871094</v>
      </c>
      <c r="X135" s="23">
        <v>14.90509033203125</v>
      </c>
      <c r="Y135" s="33">
        <v>0</v>
      </c>
      <c r="Z135" s="34">
        <v>0</v>
      </c>
      <c r="AA135" s="23">
        <v>12.227624893188477</v>
      </c>
      <c r="AB135" s="35">
        <v>16.642000198364258</v>
      </c>
    </row>
    <row r="136" spans="1:28" hidden="1" x14ac:dyDescent="0.2">
      <c r="A136" s="21">
        <v>45980.741648298608</v>
      </c>
      <c r="B136" s="22">
        <v>-5.299999937415123E-2</v>
      </c>
      <c r="C136" s="22">
        <v>0</v>
      </c>
      <c r="D136" s="23">
        <v>22.23187255859375</v>
      </c>
      <c r="E136" s="24">
        <v>34</v>
      </c>
      <c r="F136" s="24">
        <v>50.161927090957761</v>
      </c>
      <c r="G136" s="24">
        <v>-66.461159493774176</v>
      </c>
      <c r="H136" s="24">
        <v>0</v>
      </c>
      <c r="I136" s="24">
        <v>0</v>
      </c>
      <c r="J136" s="24">
        <v>0</v>
      </c>
      <c r="K136" s="24">
        <v>0</v>
      </c>
      <c r="L136" s="25">
        <v>0.98850619792938232</v>
      </c>
      <c r="M136" s="21">
        <v>25569.002006354167</v>
      </c>
      <c r="N136" s="23">
        <v>12.227624893188477</v>
      </c>
      <c r="O136" s="26">
        <v>0</v>
      </c>
      <c r="P136" s="26">
        <v>0</v>
      </c>
      <c r="Q136" s="27">
        <v>1.1641532182693481E-10</v>
      </c>
      <c r="R136" s="28">
        <v>10000000</v>
      </c>
      <c r="S136" s="29">
        <v>0.99947333335876465</v>
      </c>
      <c r="T136" s="30">
        <v>0</v>
      </c>
      <c r="U136" s="31">
        <v>0</v>
      </c>
      <c r="V136" s="32">
        <v>-953.34527587890625</v>
      </c>
      <c r="W136" s="32">
        <v>-240.74119567871094</v>
      </c>
      <c r="X136" s="23">
        <v>14.90509033203125</v>
      </c>
      <c r="Y136" s="33">
        <v>0</v>
      </c>
      <c r="Z136" s="34">
        <v>0</v>
      </c>
      <c r="AA136" s="23">
        <v>12.227624893188477</v>
      </c>
      <c r="AB136" s="35">
        <v>16.642000198364258</v>
      </c>
    </row>
    <row r="137" spans="1:28" hidden="1" x14ac:dyDescent="0.2">
      <c r="A137" s="21">
        <v>45980.741659930558</v>
      </c>
      <c r="B137" s="22">
        <v>-5.4000001400709152E-2</v>
      </c>
      <c r="C137" s="22">
        <v>0</v>
      </c>
      <c r="D137" s="23">
        <v>22.23187255859375</v>
      </c>
      <c r="E137" s="24">
        <v>34.099998474121094</v>
      </c>
      <c r="F137" s="24">
        <v>50.161927090957761</v>
      </c>
      <c r="G137" s="24">
        <v>-66.461159493774176</v>
      </c>
      <c r="H137" s="24">
        <v>0</v>
      </c>
      <c r="I137" s="24">
        <v>0</v>
      </c>
      <c r="J137" s="24">
        <v>0</v>
      </c>
      <c r="K137" s="24">
        <v>0</v>
      </c>
      <c r="L137" s="25">
        <v>0.98850619792938232</v>
      </c>
      <c r="M137" s="21">
        <v>25569.002017986109</v>
      </c>
      <c r="N137" s="23">
        <v>11.964766502380371</v>
      </c>
      <c r="O137" s="26">
        <v>0</v>
      </c>
      <c r="P137" s="26">
        <v>0</v>
      </c>
      <c r="Q137" s="27">
        <v>0</v>
      </c>
      <c r="R137" s="28">
        <v>10000000</v>
      </c>
      <c r="S137" s="29">
        <v>0.99950361251831055</v>
      </c>
      <c r="T137" s="30">
        <v>0</v>
      </c>
      <c r="U137" s="31">
        <v>0</v>
      </c>
      <c r="V137" s="32">
        <v>-945.9066162109375</v>
      </c>
      <c r="W137" s="32">
        <v>-236.82160949707031</v>
      </c>
      <c r="X137" s="23">
        <v>14.82080078125</v>
      </c>
      <c r="Y137" s="33">
        <v>0</v>
      </c>
      <c r="Z137" s="34">
        <v>0</v>
      </c>
      <c r="AA137" s="23">
        <v>11.964766502380371</v>
      </c>
      <c r="AB137" s="35">
        <v>16.632999420166016</v>
      </c>
    </row>
    <row r="138" spans="1:28" hidden="1" x14ac:dyDescent="0.2">
      <c r="A138" s="21">
        <v>45980.741671539348</v>
      </c>
      <c r="B138" s="22">
        <v>-5.299999937415123E-2</v>
      </c>
      <c r="C138" s="22">
        <v>0</v>
      </c>
      <c r="D138" s="23">
        <v>22.23187255859375</v>
      </c>
      <c r="E138" s="24">
        <v>33.900001525878906</v>
      </c>
      <c r="F138" s="24">
        <v>50.161927090957761</v>
      </c>
      <c r="G138" s="24">
        <v>-66.461159493774176</v>
      </c>
      <c r="H138" s="24">
        <v>0</v>
      </c>
      <c r="I138" s="24">
        <v>0</v>
      </c>
      <c r="J138" s="24">
        <v>0</v>
      </c>
      <c r="K138" s="24">
        <v>0</v>
      </c>
      <c r="L138" s="25">
        <v>0.98850619792938232</v>
      </c>
      <c r="M138" s="21">
        <v>25569.002029606483</v>
      </c>
      <c r="N138" s="23">
        <v>11.964766502380371</v>
      </c>
      <c r="O138" s="26">
        <v>0</v>
      </c>
      <c r="P138" s="26">
        <v>0</v>
      </c>
      <c r="Q138" s="27">
        <v>0</v>
      </c>
      <c r="R138" s="28">
        <v>10000000</v>
      </c>
      <c r="S138" s="29">
        <v>0.99950361251831055</v>
      </c>
      <c r="T138" s="30">
        <v>0</v>
      </c>
      <c r="U138" s="31">
        <v>0</v>
      </c>
      <c r="V138" s="32">
        <v>-945.9066162109375</v>
      </c>
      <c r="W138" s="32">
        <v>-236.82160949707031</v>
      </c>
      <c r="X138" s="23">
        <v>14.82080078125</v>
      </c>
      <c r="Y138" s="33">
        <v>0</v>
      </c>
      <c r="Z138" s="34">
        <v>0</v>
      </c>
      <c r="AA138" s="23">
        <v>11.964766502380371</v>
      </c>
      <c r="AB138" s="35">
        <v>16.632999420166016</v>
      </c>
    </row>
    <row r="139" spans="1:28" hidden="1" x14ac:dyDescent="0.2">
      <c r="A139" s="21">
        <v>45980.741683136577</v>
      </c>
      <c r="B139" s="22">
        <v>-5.4000001400709152E-2</v>
      </c>
      <c r="C139" s="22">
        <v>0</v>
      </c>
      <c r="D139" s="23">
        <v>22.214344024658203</v>
      </c>
      <c r="E139" s="24">
        <v>34</v>
      </c>
      <c r="F139" s="24">
        <v>50.161927090957761</v>
      </c>
      <c r="G139" s="24">
        <v>-66.461159493774176</v>
      </c>
      <c r="H139" s="24">
        <v>0</v>
      </c>
      <c r="I139" s="24">
        <v>0</v>
      </c>
      <c r="J139" s="24">
        <v>0</v>
      </c>
      <c r="K139" s="24">
        <v>0</v>
      </c>
      <c r="L139" s="25">
        <v>0.98850619792938232</v>
      </c>
      <c r="M139" s="21">
        <v>25569.002041192129</v>
      </c>
      <c r="N139" s="23">
        <v>11.964766502380371</v>
      </c>
      <c r="O139" s="26">
        <v>0</v>
      </c>
      <c r="P139" s="26">
        <v>0</v>
      </c>
      <c r="Q139" s="27">
        <v>0</v>
      </c>
      <c r="R139" s="28">
        <v>10000000</v>
      </c>
      <c r="S139" s="29">
        <v>0.99950361251831055</v>
      </c>
      <c r="T139" s="30">
        <v>0</v>
      </c>
      <c r="U139" s="31">
        <v>0</v>
      </c>
      <c r="V139" s="32">
        <v>-945.9066162109375</v>
      </c>
      <c r="W139" s="32">
        <v>-236.82160949707031</v>
      </c>
      <c r="X139" s="23">
        <v>14.82080078125</v>
      </c>
      <c r="Y139" s="33">
        <v>0</v>
      </c>
      <c r="Z139" s="34">
        <v>0</v>
      </c>
      <c r="AA139" s="23">
        <v>11.964766502380371</v>
      </c>
      <c r="AB139" s="35">
        <v>16.632999420166016</v>
      </c>
    </row>
    <row r="140" spans="1:28" hidden="1" x14ac:dyDescent="0.2">
      <c r="A140" s="21">
        <v>45980.741694733799</v>
      </c>
      <c r="B140" s="22">
        <v>-5.7999998331069946E-2</v>
      </c>
      <c r="C140" s="22">
        <v>0</v>
      </c>
      <c r="D140" s="23">
        <v>22.214344024658203</v>
      </c>
      <c r="E140" s="24">
        <v>33.900001525878906</v>
      </c>
      <c r="F140" s="24">
        <v>50.161927090957761</v>
      </c>
      <c r="G140" s="24">
        <v>-66.461159493774176</v>
      </c>
      <c r="H140" s="24">
        <v>0</v>
      </c>
      <c r="I140" s="24">
        <v>0</v>
      </c>
      <c r="J140" s="24">
        <v>0</v>
      </c>
      <c r="K140" s="24">
        <v>0</v>
      </c>
      <c r="L140" s="25">
        <v>0.98850619792938232</v>
      </c>
      <c r="M140" s="21">
        <v>25569.002052800926</v>
      </c>
      <c r="N140" s="23">
        <v>11.964766502380371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0.99950361251831055</v>
      </c>
      <c r="T140" s="30">
        <v>0</v>
      </c>
      <c r="U140" s="31">
        <v>0</v>
      </c>
      <c r="V140" s="32">
        <v>-945.9066162109375</v>
      </c>
      <c r="W140" s="32">
        <v>-236.82160949707031</v>
      </c>
      <c r="X140" s="23">
        <v>14.82080078125</v>
      </c>
      <c r="Y140" s="33">
        <v>0</v>
      </c>
      <c r="Z140" s="34">
        <v>0</v>
      </c>
      <c r="AA140" s="23">
        <v>11.964766502380371</v>
      </c>
      <c r="AB140" s="35">
        <v>16.632999420166016</v>
      </c>
    </row>
    <row r="141" spans="1:28" hidden="1" x14ac:dyDescent="0.2">
      <c r="A141" s="21">
        <v>45980.741706377317</v>
      </c>
      <c r="B141" s="22">
        <v>-5.7000000029802322E-2</v>
      </c>
      <c r="C141" s="22">
        <v>0</v>
      </c>
      <c r="D141" s="23">
        <v>22.214344024658203</v>
      </c>
      <c r="E141" s="24">
        <v>34</v>
      </c>
      <c r="F141" s="24">
        <v>50.161927090957761</v>
      </c>
      <c r="G141" s="24">
        <v>-66.461159493774176</v>
      </c>
      <c r="H141" s="24">
        <v>0</v>
      </c>
      <c r="I141" s="24">
        <v>0</v>
      </c>
      <c r="J141" s="24">
        <v>0</v>
      </c>
      <c r="K141" s="24">
        <v>0</v>
      </c>
      <c r="L141" s="25">
        <v>0.98850619792938232</v>
      </c>
      <c r="M141" s="21">
        <v>25569.002064432869</v>
      </c>
      <c r="N141" s="23">
        <v>11.964766502380371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0.99950361251831055</v>
      </c>
      <c r="T141" s="30">
        <v>0</v>
      </c>
      <c r="U141" s="31">
        <v>0</v>
      </c>
      <c r="V141" s="32">
        <v>-945.9066162109375</v>
      </c>
      <c r="W141" s="32">
        <v>-236.82160949707031</v>
      </c>
      <c r="X141" s="23">
        <v>14.82080078125</v>
      </c>
      <c r="Y141" s="33">
        <v>0</v>
      </c>
      <c r="Z141" s="34">
        <v>0</v>
      </c>
      <c r="AA141" s="23">
        <v>11.964766502380371</v>
      </c>
      <c r="AB141" s="35">
        <v>16.632999420166016</v>
      </c>
    </row>
    <row r="142" spans="1:28" hidden="1" x14ac:dyDescent="0.2">
      <c r="A142" s="21">
        <v>45980.74171800926</v>
      </c>
      <c r="B142" s="22">
        <v>-5.4999999701976776E-2</v>
      </c>
      <c r="C142" s="22">
        <v>0</v>
      </c>
      <c r="D142" s="23">
        <v>22.214344024658203</v>
      </c>
      <c r="E142" s="24">
        <v>34</v>
      </c>
      <c r="F142" s="24">
        <v>50.161927090957761</v>
      </c>
      <c r="G142" s="24">
        <v>-66.461159493774176</v>
      </c>
      <c r="H142" s="24">
        <v>0</v>
      </c>
      <c r="I142" s="24">
        <v>0</v>
      </c>
      <c r="J142" s="24">
        <v>0</v>
      </c>
      <c r="K142" s="24">
        <v>0</v>
      </c>
      <c r="L142" s="25">
        <v>0.98850619792938232</v>
      </c>
      <c r="M142" s="21">
        <v>25569.002076064815</v>
      </c>
      <c r="N142" s="23">
        <v>11.964766502380371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0.99950361251831055</v>
      </c>
      <c r="T142" s="30">
        <v>0</v>
      </c>
      <c r="U142" s="31">
        <v>0</v>
      </c>
      <c r="V142" s="32">
        <v>-945.9066162109375</v>
      </c>
      <c r="W142" s="32">
        <v>-236.82160949707031</v>
      </c>
      <c r="X142" s="23">
        <v>14.82080078125</v>
      </c>
      <c r="Y142" s="33">
        <v>0</v>
      </c>
      <c r="Z142" s="34">
        <v>0</v>
      </c>
      <c r="AA142" s="23">
        <v>11.964766502380371</v>
      </c>
      <c r="AB142" s="35">
        <v>16.632999420166016</v>
      </c>
    </row>
    <row r="143" spans="1:28" hidden="1" x14ac:dyDescent="0.2">
      <c r="A143" s="21">
        <v>45980.741729675923</v>
      </c>
      <c r="B143" s="22">
        <v>-5.7999998331069946E-2</v>
      </c>
      <c r="C143" s="22">
        <v>0</v>
      </c>
      <c r="D143" s="23">
        <v>22.214344024658203</v>
      </c>
      <c r="E143" s="24">
        <v>34.099998474121094</v>
      </c>
      <c r="F143" s="24">
        <v>50.161927090957761</v>
      </c>
      <c r="G143" s="24">
        <v>-66.461159493774176</v>
      </c>
      <c r="H143" s="24">
        <v>0</v>
      </c>
      <c r="I143" s="24">
        <v>0</v>
      </c>
      <c r="J143" s="24">
        <v>0</v>
      </c>
      <c r="K143" s="24">
        <v>0</v>
      </c>
      <c r="L143" s="25">
        <v>0.98850619792938232</v>
      </c>
      <c r="M143" s="21">
        <v>25569.002087731482</v>
      </c>
      <c r="N143" s="23">
        <v>11.458462715148926</v>
      </c>
      <c r="O143" s="26">
        <v>0</v>
      </c>
      <c r="P143" s="26">
        <v>0</v>
      </c>
      <c r="Q143" s="27">
        <v>0</v>
      </c>
      <c r="R143" s="28">
        <v>10000000</v>
      </c>
      <c r="S143" s="29">
        <v>0.99955964088439941</v>
      </c>
      <c r="T143" s="30">
        <v>0</v>
      </c>
      <c r="U143" s="31">
        <v>0</v>
      </c>
      <c r="V143" s="32">
        <v>-937.976806640625</v>
      </c>
      <c r="W143" s="32">
        <v>-230.9803466796875</v>
      </c>
      <c r="X143" s="23">
        <v>14.715972900390625</v>
      </c>
      <c r="Y143" s="33">
        <v>0</v>
      </c>
      <c r="Z143" s="34">
        <v>0</v>
      </c>
      <c r="AA143" s="23">
        <v>11.458462715148926</v>
      </c>
      <c r="AB143" s="35">
        <v>16.650999069213867</v>
      </c>
    </row>
    <row r="144" spans="1:28" hidden="1" x14ac:dyDescent="0.2">
      <c r="A144" s="21">
        <v>45980.741741342594</v>
      </c>
      <c r="B144" s="22">
        <v>-5.6000001728534698E-2</v>
      </c>
      <c r="C144" s="22">
        <v>0</v>
      </c>
      <c r="D144" s="23">
        <v>22.185033798217773</v>
      </c>
      <c r="E144" s="24">
        <v>34</v>
      </c>
      <c r="F144" s="24">
        <v>50.161927090957761</v>
      </c>
      <c r="G144" s="24">
        <v>-66.461159493774176</v>
      </c>
      <c r="H144" s="24">
        <v>0</v>
      </c>
      <c r="I144" s="24">
        <v>0</v>
      </c>
      <c r="J144" s="24">
        <v>0</v>
      </c>
      <c r="K144" s="24">
        <v>0</v>
      </c>
      <c r="L144" s="25">
        <v>0.98850619792938232</v>
      </c>
      <c r="M144" s="21">
        <v>25569.002099398149</v>
      </c>
      <c r="N144" s="23">
        <v>11.458462715148926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0.99955964088439941</v>
      </c>
      <c r="T144" s="30">
        <v>0</v>
      </c>
      <c r="U144" s="31">
        <v>0</v>
      </c>
      <c r="V144" s="32">
        <v>-937.976806640625</v>
      </c>
      <c r="W144" s="32">
        <v>-230.9803466796875</v>
      </c>
      <c r="X144" s="23">
        <v>14.715972900390625</v>
      </c>
      <c r="Y144" s="33">
        <v>0</v>
      </c>
      <c r="Z144" s="34">
        <v>0</v>
      </c>
      <c r="AA144" s="23">
        <v>11.458462715148926</v>
      </c>
      <c r="AB144" s="35">
        <v>16.650999069213867</v>
      </c>
    </row>
    <row r="145" spans="1:28" hidden="1" x14ac:dyDescent="0.2">
      <c r="A145" s="21">
        <v>45980.741752986112</v>
      </c>
      <c r="B145" s="22">
        <v>-5.7999998331069946E-2</v>
      </c>
      <c r="C145" s="22">
        <v>0</v>
      </c>
      <c r="D145" s="23">
        <v>22.185033798217773</v>
      </c>
      <c r="E145" s="24">
        <v>34.200000762939453</v>
      </c>
      <c r="F145" s="24">
        <v>50.161927090957761</v>
      </c>
      <c r="G145" s="24">
        <v>-66.461159493774176</v>
      </c>
      <c r="H145" s="24">
        <v>0</v>
      </c>
      <c r="I145" s="24">
        <v>0</v>
      </c>
      <c r="J145" s="24">
        <v>0</v>
      </c>
      <c r="K145" s="24">
        <v>0</v>
      </c>
      <c r="L145" s="25">
        <v>0.98850619792938232</v>
      </c>
      <c r="M145" s="21">
        <v>25569.002111041667</v>
      </c>
      <c r="N145" s="23">
        <v>11.458462715148926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0.99955964088439941</v>
      </c>
      <c r="T145" s="30">
        <v>0</v>
      </c>
      <c r="U145" s="31">
        <v>0</v>
      </c>
      <c r="V145" s="32">
        <v>-937.976806640625</v>
      </c>
      <c r="W145" s="32">
        <v>-230.9803466796875</v>
      </c>
      <c r="X145" s="23">
        <v>14.715972900390625</v>
      </c>
      <c r="Y145" s="33">
        <v>0</v>
      </c>
      <c r="Z145" s="34">
        <v>0</v>
      </c>
      <c r="AA145" s="23">
        <v>11.458462715148926</v>
      </c>
      <c r="AB145" s="35">
        <v>16.650999069213867</v>
      </c>
    </row>
    <row r="146" spans="1:28" hidden="1" x14ac:dyDescent="0.2">
      <c r="A146" s="21">
        <v>45980.741764629631</v>
      </c>
      <c r="B146" s="22">
        <v>-5.4000001400709152E-2</v>
      </c>
      <c r="C146" s="22">
        <v>0</v>
      </c>
      <c r="D146" s="23">
        <v>22.185033798217773</v>
      </c>
      <c r="E146" s="24">
        <v>34.400001525878906</v>
      </c>
      <c r="F146" s="24">
        <v>50.161927090957761</v>
      </c>
      <c r="G146" s="24">
        <v>-66.461159493774176</v>
      </c>
      <c r="H146" s="24">
        <v>0</v>
      </c>
      <c r="I146" s="24">
        <v>0</v>
      </c>
      <c r="J146" s="24">
        <v>0</v>
      </c>
      <c r="K146" s="24">
        <v>0</v>
      </c>
      <c r="L146" s="25">
        <v>0.98850619792938232</v>
      </c>
      <c r="M146" s="21">
        <v>25569.002122696758</v>
      </c>
      <c r="N146" s="23">
        <v>11.458462715148926</v>
      </c>
      <c r="O146" s="26">
        <v>0</v>
      </c>
      <c r="P146" s="26">
        <v>0</v>
      </c>
      <c r="Q146" s="27">
        <v>0</v>
      </c>
      <c r="R146" s="28">
        <v>10000000</v>
      </c>
      <c r="S146" s="29">
        <v>0.99955964088439941</v>
      </c>
      <c r="T146" s="30">
        <v>0</v>
      </c>
      <c r="U146" s="31">
        <v>0</v>
      </c>
      <c r="V146" s="32">
        <v>-937.976806640625</v>
      </c>
      <c r="W146" s="32">
        <v>-230.9803466796875</v>
      </c>
      <c r="X146" s="23">
        <v>14.715972900390625</v>
      </c>
      <c r="Y146" s="33">
        <v>0</v>
      </c>
      <c r="Z146" s="34">
        <v>0</v>
      </c>
      <c r="AA146" s="23">
        <v>11.458462715148926</v>
      </c>
      <c r="AB146" s="35">
        <v>16.650999069213867</v>
      </c>
    </row>
    <row r="147" spans="1:28" hidden="1" x14ac:dyDescent="0.2">
      <c r="A147" s="21">
        <v>45980.741776273149</v>
      </c>
      <c r="B147" s="22">
        <v>-5.7999998331069946E-2</v>
      </c>
      <c r="C147" s="22">
        <v>0</v>
      </c>
      <c r="D147" s="23">
        <v>22.185033798217773</v>
      </c>
      <c r="E147" s="24">
        <v>34.299999237060547</v>
      </c>
      <c r="F147" s="24">
        <v>50.161927090957761</v>
      </c>
      <c r="G147" s="24">
        <v>-66.461159493774176</v>
      </c>
      <c r="H147" s="24">
        <v>0</v>
      </c>
      <c r="I147" s="24">
        <v>0</v>
      </c>
      <c r="J147" s="24">
        <v>0</v>
      </c>
      <c r="K147" s="24">
        <v>0</v>
      </c>
      <c r="L147" s="25">
        <v>0.98850619792938232</v>
      </c>
      <c r="M147" s="21">
        <v>25569.002134328704</v>
      </c>
      <c r="N147" s="23">
        <v>11.458462715148926</v>
      </c>
      <c r="O147" s="26">
        <v>0</v>
      </c>
      <c r="P147" s="26">
        <v>0</v>
      </c>
      <c r="Q147" s="27">
        <v>0</v>
      </c>
      <c r="R147" s="28">
        <v>10000000</v>
      </c>
      <c r="S147" s="29">
        <v>0.99955964088439941</v>
      </c>
      <c r="T147" s="30">
        <v>0</v>
      </c>
      <c r="U147" s="31">
        <v>0</v>
      </c>
      <c r="V147" s="32">
        <v>-937.976806640625</v>
      </c>
      <c r="W147" s="32">
        <v>-230.9803466796875</v>
      </c>
      <c r="X147" s="23">
        <v>14.715972900390625</v>
      </c>
      <c r="Y147" s="33">
        <v>0</v>
      </c>
      <c r="Z147" s="34">
        <v>0</v>
      </c>
      <c r="AA147" s="23">
        <v>11.458462715148926</v>
      </c>
      <c r="AB147" s="35">
        <v>16.650999069213867</v>
      </c>
    </row>
    <row r="148" spans="1:28" hidden="1" x14ac:dyDescent="0.2">
      <c r="A148" s="21">
        <v>45980.741787928244</v>
      </c>
      <c r="B148" s="22">
        <v>-5.7000000029802322E-2</v>
      </c>
      <c r="C148" s="22">
        <v>0</v>
      </c>
      <c r="D148" s="23">
        <v>22.185033798217773</v>
      </c>
      <c r="E148" s="24">
        <v>34.200000762939453</v>
      </c>
      <c r="F148" s="24">
        <v>50.161927090957761</v>
      </c>
      <c r="G148" s="24">
        <v>-66.461159493774176</v>
      </c>
      <c r="H148" s="24">
        <v>0</v>
      </c>
      <c r="I148" s="24">
        <v>0</v>
      </c>
      <c r="J148" s="24">
        <v>0</v>
      </c>
      <c r="K148" s="24">
        <v>0</v>
      </c>
      <c r="L148" s="25">
        <v>0.98850619792938232</v>
      </c>
      <c r="M148" s="21">
        <v>25569.002145983795</v>
      </c>
      <c r="N148" s="23">
        <v>11.458462715148926</v>
      </c>
      <c r="O148" s="26">
        <v>0</v>
      </c>
      <c r="P148" s="26">
        <v>0</v>
      </c>
      <c r="Q148" s="27">
        <v>0</v>
      </c>
      <c r="R148" s="28">
        <v>10000000</v>
      </c>
      <c r="S148" s="29">
        <v>0.99955964088439941</v>
      </c>
      <c r="T148" s="30">
        <v>0</v>
      </c>
      <c r="U148" s="31">
        <v>0</v>
      </c>
      <c r="V148" s="32">
        <v>-937.976806640625</v>
      </c>
      <c r="W148" s="32">
        <v>-230.9803466796875</v>
      </c>
      <c r="X148" s="23">
        <v>14.715972900390625</v>
      </c>
      <c r="Y148" s="33">
        <v>0</v>
      </c>
      <c r="Z148" s="34">
        <v>0</v>
      </c>
      <c r="AA148" s="23">
        <v>11.458462715148926</v>
      </c>
      <c r="AB148" s="35">
        <v>16.650999069213867</v>
      </c>
    </row>
    <row r="149" spans="1:28" hidden="1" x14ac:dyDescent="0.2">
      <c r="A149" s="21">
        <v>45980.741799560186</v>
      </c>
      <c r="B149" s="22">
        <v>-5.9999998658895493E-2</v>
      </c>
      <c r="C149" s="22">
        <v>0</v>
      </c>
      <c r="D149" s="23">
        <v>22.16328239440918</v>
      </c>
      <c r="E149" s="24">
        <v>34.200000762939453</v>
      </c>
      <c r="F149" s="24">
        <v>50.161927090957761</v>
      </c>
      <c r="G149" s="24">
        <v>-66.461159493774176</v>
      </c>
      <c r="H149" s="24">
        <v>0</v>
      </c>
      <c r="I149" s="24">
        <v>0</v>
      </c>
      <c r="J149" s="24">
        <v>0</v>
      </c>
      <c r="K149" s="24">
        <v>0</v>
      </c>
      <c r="L149" s="25">
        <v>0.98782771825790405</v>
      </c>
      <c r="M149" s="21">
        <v>25569.002157627314</v>
      </c>
      <c r="N149" s="23">
        <v>11.290185928344727</v>
      </c>
      <c r="O149" s="26">
        <v>0</v>
      </c>
      <c r="P149" s="26">
        <v>0</v>
      </c>
      <c r="Q149" s="27">
        <v>0</v>
      </c>
      <c r="R149" s="28">
        <v>10000000</v>
      </c>
      <c r="S149" s="29">
        <v>0.99957746267318726</v>
      </c>
      <c r="T149" s="30">
        <v>0</v>
      </c>
      <c r="U149" s="31">
        <v>0</v>
      </c>
      <c r="V149" s="32">
        <v>-930.65740966796875</v>
      </c>
      <c r="W149" s="32">
        <v>-231.08049011230469</v>
      </c>
      <c r="X149" s="23">
        <v>14.61712646484375</v>
      </c>
      <c r="Y149" s="33">
        <v>0</v>
      </c>
      <c r="Z149" s="34">
        <v>0</v>
      </c>
      <c r="AA149" s="23">
        <v>11.290185928344727</v>
      </c>
      <c r="AB149" s="35">
        <v>16.632999420166016</v>
      </c>
    </row>
    <row r="150" spans="1:28" hidden="1" x14ac:dyDescent="0.2">
      <c r="A150" s="21">
        <v>45980.74181122685</v>
      </c>
      <c r="B150" s="22">
        <v>-5.9999998658895493E-2</v>
      </c>
      <c r="C150" s="22">
        <v>0</v>
      </c>
      <c r="D150" s="23">
        <v>22.16328239440918</v>
      </c>
      <c r="E150" s="24">
        <v>34.200000762939453</v>
      </c>
      <c r="F150" s="24">
        <v>50.161927090957761</v>
      </c>
      <c r="G150" s="24">
        <v>-66.461159493774176</v>
      </c>
      <c r="H150" s="24">
        <v>0</v>
      </c>
      <c r="I150" s="24">
        <v>0</v>
      </c>
      <c r="J150" s="24">
        <v>0</v>
      </c>
      <c r="K150" s="24">
        <v>0</v>
      </c>
      <c r="L150" s="25">
        <v>0.98782771825790405</v>
      </c>
      <c r="M150" s="21">
        <v>25569.002169293981</v>
      </c>
      <c r="N150" s="23">
        <v>11.290185928344727</v>
      </c>
      <c r="O150" s="26">
        <v>0</v>
      </c>
      <c r="P150" s="26">
        <v>0</v>
      </c>
      <c r="Q150" s="27">
        <v>0</v>
      </c>
      <c r="R150" s="28">
        <v>10000000</v>
      </c>
      <c r="S150" s="29">
        <v>0.99957746267318726</v>
      </c>
      <c r="T150" s="30">
        <v>0</v>
      </c>
      <c r="U150" s="31">
        <v>0</v>
      </c>
      <c r="V150" s="32">
        <v>-930.65740966796875</v>
      </c>
      <c r="W150" s="32">
        <v>-231.08049011230469</v>
      </c>
      <c r="X150" s="23">
        <v>14.61712646484375</v>
      </c>
      <c r="Y150" s="33">
        <v>0</v>
      </c>
      <c r="Z150" s="34">
        <v>0</v>
      </c>
      <c r="AA150" s="23">
        <v>11.290185928344727</v>
      </c>
      <c r="AB150" s="35">
        <v>16.632999420166016</v>
      </c>
    </row>
    <row r="151" spans="1:28" hidden="1" x14ac:dyDescent="0.2">
      <c r="A151" s="21">
        <v>45980.741822835647</v>
      </c>
      <c r="B151" s="22">
        <v>-6.1000000685453415E-2</v>
      </c>
      <c r="C151" s="22">
        <v>0</v>
      </c>
      <c r="D151" s="23">
        <v>22.16328239440918</v>
      </c>
      <c r="E151" s="24">
        <v>34.099998474121094</v>
      </c>
      <c r="F151" s="24">
        <v>50.161927090957761</v>
      </c>
      <c r="G151" s="24">
        <v>-66.461159493774176</v>
      </c>
      <c r="H151" s="24">
        <v>0</v>
      </c>
      <c r="I151" s="24">
        <v>0</v>
      </c>
      <c r="J151" s="24">
        <v>0</v>
      </c>
      <c r="K151" s="24">
        <v>0</v>
      </c>
      <c r="L151" s="25">
        <v>0.98782771825790405</v>
      </c>
      <c r="M151" s="21">
        <v>25569.002180891202</v>
      </c>
      <c r="N151" s="23">
        <v>11.290185928344727</v>
      </c>
      <c r="O151" s="26">
        <v>0</v>
      </c>
      <c r="P151" s="26">
        <v>0</v>
      </c>
      <c r="Q151" s="27">
        <v>0</v>
      </c>
      <c r="R151" s="28">
        <v>10000000</v>
      </c>
      <c r="S151" s="29">
        <v>0.99957746267318726</v>
      </c>
      <c r="T151" s="30">
        <v>0</v>
      </c>
      <c r="U151" s="31">
        <v>0</v>
      </c>
      <c r="V151" s="32">
        <v>-930.65740966796875</v>
      </c>
      <c r="W151" s="32">
        <v>-231.08049011230469</v>
      </c>
      <c r="X151" s="23">
        <v>14.61712646484375</v>
      </c>
      <c r="Y151" s="33">
        <v>0</v>
      </c>
      <c r="Z151" s="34">
        <v>0</v>
      </c>
      <c r="AA151" s="23">
        <v>11.290185928344727</v>
      </c>
      <c r="AB151" s="35">
        <v>16.632999420166016</v>
      </c>
    </row>
    <row r="152" spans="1:28" hidden="1" x14ac:dyDescent="0.2">
      <c r="A152" s="21">
        <v>45980.741834421293</v>
      </c>
      <c r="B152" s="22">
        <v>-6.4000003039836884E-2</v>
      </c>
      <c r="C152" s="22">
        <v>0</v>
      </c>
      <c r="D152" s="23">
        <v>22.16328239440918</v>
      </c>
      <c r="E152" s="24">
        <v>34.099998474121094</v>
      </c>
      <c r="F152" s="24">
        <v>50.161927090957761</v>
      </c>
      <c r="G152" s="24">
        <v>-66.461159493774176</v>
      </c>
      <c r="H152" s="24">
        <v>0</v>
      </c>
      <c r="I152" s="24">
        <v>0</v>
      </c>
      <c r="J152" s="24">
        <v>0</v>
      </c>
      <c r="K152" s="24">
        <v>0</v>
      </c>
      <c r="L152" s="25">
        <v>0.98782771825790405</v>
      </c>
      <c r="M152" s="21">
        <v>25569.002192488428</v>
      </c>
      <c r="N152" s="23">
        <v>11.290185928344727</v>
      </c>
      <c r="O152" s="26">
        <v>0</v>
      </c>
      <c r="P152" s="26">
        <v>0</v>
      </c>
      <c r="Q152" s="27">
        <v>0</v>
      </c>
      <c r="R152" s="28">
        <v>10000000</v>
      </c>
      <c r="S152" s="29">
        <v>0.99957746267318726</v>
      </c>
      <c r="T152" s="30">
        <v>0</v>
      </c>
      <c r="U152" s="31">
        <v>0</v>
      </c>
      <c r="V152" s="32">
        <v>-930.65740966796875</v>
      </c>
      <c r="W152" s="32">
        <v>-231.08049011230469</v>
      </c>
      <c r="X152" s="23">
        <v>14.61712646484375</v>
      </c>
      <c r="Y152" s="33">
        <v>0</v>
      </c>
      <c r="Z152" s="34">
        <v>0</v>
      </c>
      <c r="AA152" s="23">
        <v>11.290185928344727</v>
      </c>
      <c r="AB152" s="35">
        <v>16.632999420166016</v>
      </c>
    </row>
    <row r="153" spans="1:28" hidden="1" x14ac:dyDescent="0.2">
      <c r="A153" s="21">
        <v>45980.741846076387</v>
      </c>
      <c r="B153" s="22">
        <v>-6.3000001013278961E-2</v>
      </c>
      <c r="C153" s="22">
        <v>0</v>
      </c>
      <c r="D153" s="23">
        <v>22.16328239440918</v>
      </c>
      <c r="E153" s="24">
        <v>34.099998474121094</v>
      </c>
      <c r="F153" s="24">
        <v>50.161927090957761</v>
      </c>
      <c r="G153" s="24">
        <v>-66.461159493774176</v>
      </c>
      <c r="H153" s="24">
        <v>0</v>
      </c>
      <c r="I153" s="24">
        <v>0</v>
      </c>
      <c r="J153" s="24">
        <v>0</v>
      </c>
      <c r="K153" s="24">
        <v>0</v>
      </c>
      <c r="L153" s="25">
        <v>0.98782771825790405</v>
      </c>
      <c r="M153" s="21">
        <v>25569.002204131946</v>
      </c>
      <c r="N153" s="23">
        <v>11.290185928344727</v>
      </c>
      <c r="O153" s="26">
        <v>0</v>
      </c>
      <c r="P153" s="26">
        <v>0</v>
      </c>
      <c r="Q153" s="27">
        <v>0</v>
      </c>
      <c r="R153" s="28">
        <v>10000000</v>
      </c>
      <c r="S153" s="29">
        <v>0.99957746267318726</v>
      </c>
      <c r="T153" s="30">
        <v>0</v>
      </c>
      <c r="U153" s="31">
        <v>0</v>
      </c>
      <c r="V153" s="32">
        <v>-930.65740966796875</v>
      </c>
      <c r="W153" s="32">
        <v>-231.08049011230469</v>
      </c>
      <c r="X153" s="23">
        <v>14.61712646484375</v>
      </c>
      <c r="Y153" s="33">
        <v>0</v>
      </c>
      <c r="Z153" s="34">
        <v>0</v>
      </c>
      <c r="AA153" s="23">
        <v>11.290185928344727</v>
      </c>
      <c r="AB153" s="35">
        <v>16.632999420166016</v>
      </c>
    </row>
    <row r="154" spans="1:28" hidden="1" x14ac:dyDescent="0.2">
      <c r="A154" s="21">
        <v>45980.741857731482</v>
      </c>
      <c r="B154" s="22">
        <v>-6.3000001013278961E-2</v>
      </c>
      <c r="C154" s="22">
        <v>0</v>
      </c>
      <c r="D154" s="23">
        <v>22.20018196105957</v>
      </c>
      <c r="E154" s="24">
        <v>34.099998474121094</v>
      </c>
      <c r="F154" s="24">
        <v>50.161927090957761</v>
      </c>
      <c r="G154" s="24">
        <v>-66.461159493774176</v>
      </c>
      <c r="H154" s="24">
        <v>0</v>
      </c>
      <c r="I154" s="24">
        <v>0</v>
      </c>
      <c r="J154" s="24">
        <v>0</v>
      </c>
      <c r="K154" s="24">
        <v>0</v>
      </c>
      <c r="L154" s="25">
        <v>0.98782771825790405</v>
      </c>
      <c r="M154" s="21">
        <v>25569.002215787037</v>
      </c>
      <c r="N154" s="23">
        <v>11.290185928344727</v>
      </c>
      <c r="O154" s="26">
        <v>0</v>
      </c>
      <c r="P154" s="26">
        <v>0</v>
      </c>
      <c r="Q154" s="27">
        <v>0</v>
      </c>
      <c r="R154" s="28">
        <v>10000000</v>
      </c>
      <c r="S154" s="29">
        <v>0.99957746267318726</v>
      </c>
      <c r="T154" s="30">
        <v>0</v>
      </c>
      <c r="U154" s="31">
        <v>0</v>
      </c>
      <c r="V154" s="32">
        <v>-930.65740966796875</v>
      </c>
      <c r="W154" s="32">
        <v>-231.08049011230469</v>
      </c>
      <c r="X154" s="23">
        <v>14.61712646484375</v>
      </c>
      <c r="Y154" s="33">
        <v>0</v>
      </c>
      <c r="Z154" s="34">
        <v>0</v>
      </c>
      <c r="AA154" s="23">
        <v>11.290185928344727</v>
      </c>
      <c r="AB154" s="35">
        <v>16.632999420166016</v>
      </c>
    </row>
    <row r="155" spans="1:28" hidden="1" x14ac:dyDescent="0.2">
      <c r="A155" s="21">
        <v>45980.741869409721</v>
      </c>
      <c r="B155" s="22">
        <v>-6.7000001668930054E-2</v>
      </c>
      <c r="C155" s="22">
        <v>0</v>
      </c>
      <c r="D155" s="23">
        <v>22.20018196105957</v>
      </c>
      <c r="E155" s="24">
        <v>34.099998474121094</v>
      </c>
      <c r="F155" s="24">
        <v>50.161927090957761</v>
      </c>
      <c r="G155" s="24">
        <v>-66.461159493774176</v>
      </c>
      <c r="H155" s="24">
        <v>0</v>
      </c>
      <c r="I155" s="24">
        <v>0</v>
      </c>
      <c r="J155" s="24">
        <v>0</v>
      </c>
      <c r="K155" s="24">
        <v>0</v>
      </c>
      <c r="L155" s="25">
        <v>0.98782771825790405</v>
      </c>
      <c r="M155" s="21">
        <v>25569.002227465277</v>
      </c>
      <c r="N155" s="23">
        <v>11.401737213134766</v>
      </c>
      <c r="O155" s="26">
        <v>0</v>
      </c>
      <c r="P155" s="26">
        <v>0</v>
      </c>
      <c r="Q155" s="27">
        <v>1.1641532182693481E-10</v>
      </c>
      <c r="R155" s="28">
        <v>10000000</v>
      </c>
      <c r="S155" s="29">
        <v>0.9995657205581665</v>
      </c>
      <c r="T155" s="30">
        <v>0</v>
      </c>
      <c r="U155" s="31">
        <v>0</v>
      </c>
      <c r="V155" s="32">
        <v>-922.49871826171875</v>
      </c>
      <c r="W155" s="32">
        <v>-223.83732604980469</v>
      </c>
      <c r="X155" s="23">
        <v>14.53070068359375</v>
      </c>
      <c r="Y155" s="33">
        <v>0</v>
      </c>
      <c r="Z155" s="34">
        <v>0</v>
      </c>
      <c r="AA155" s="23">
        <v>11.401737213134766</v>
      </c>
      <c r="AB155" s="35">
        <v>16.614999771118164</v>
      </c>
    </row>
    <row r="156" spans="1:28" hidden="1" x14ac:dyDescent="0.2">
      <c r="A156" s="21">
        <v>45980.74188105324</v>
      </c>
      <c r="B156" s="22">
        <v>-6.8000003695487976E-2</v>
      </c>
      <c r="C156" s="22">
        <v>0</v>
      </c>
      <c r="D156" s="23">
        <v>22.20018196105957</v>
      </c>
      <c r="E156" s="24">
        <v>34.099998474121094</v>
      </c>
      <c r="F156" s="24">
        <v>50.161927090957761</v>
      </c>
      <c r="G156" s="24">
        <v>-66.461159493774176</v>
      </c>
      <c r="H156" s="24">
        <v>0</v>
      </c>
      <c r="I156" s="24">
        <v>0</v>
      </c>
      <c r="J156" s="24">
        <v>0</v>
      </c>
      <c r="K156" s="24">
        <v>0</v>
      </c>
      <c r="L156" s="25">
        <v>0.98782771825790405</v>
      </c>
      <c r="M156" s="21">
        <v>25569.002239108795</v>
      </c>
      <c r="N156" s="23">
        <v>11.401737213134766</v>
      </c>
      <c r="O156" s="26">
        <v>0</v>
      </c>
      <c r="P156" s="26">
        <v>0</v>
      </c>
      <c r="Q156" s="27">
        <v>1.1641532182693481E-10</v>
      </c>
      <c r="R156" s="28">
        <v>10000000</v>
      </c>
      <c r="S156" s="29">
        <v>0.9995657205581665</v>
      </c>
      <c r="T156" s="30">
        <v>0</v>
      </c>
      <c r="U156" s="31">
        <v>0</v>
      </c>
      <c r="V156" s="32">
        <v>-922.49871826171875</v>
      </c>
      <c r="W156" s="32">
        <v>-223.83732604980469</v>
      </c>
      <c r="X156" s="23">
        <v>14.53070068359375</v>
      </c>
      <c r="Y156" s="33">
        <v>0</v>
      </c>
      <c r="Z156" s="34">
        <v>0</v>
      </c>
      <c r="AA156" s="23">
        <v>11.401737213134766</v>
      </c>
      <c r="AB156" s="35">
        <v>16.614999771118164</v>
      </c>
    </row>
    <row r="157" spans="1:28" hidden="1" x14ac:dyDescent="0.2">
      <c r="A157" s="21">
        <v>45980.741892696758</v>
      </c>
      <c r="B157" s="22">
        <v>-6.3000001013278961E-2</v>
      </c>
      <c r="C157" s="22">
        <v>0</v>
      </c>
      <c r="D157" s="23">
        <v>22.20018196105957</v>
      </c>
      <c r="E157" s="24">
        <v>34.099998474121094</v>
      </c>
      <c r="F157" s="24">
        <v>50.161927090957761</v>
      </c>
      <c r="G157" s="24">
        <v>-66.461159493774176</v>
      </c>
      <c r="H157" s="24">
        <v>0</v>
      </c>
      <c r="I157" s="24">
        <v>0</v>
      </c>
      <c r="J157" s="24">
        <v>0</v>
      </c>
      <c r="K157" s="24">
        <v>0</v>
      </c>
      <c r="L157" s="25">
        <v>0.98782771825790405</v>
      </c>
      <c r="M157" s="21">
        <v>25569.002250752314</v>
      </c>
      <c r="N157" s="23">
        <v>11.401737213134766</v>
      </c>
      <c r="O157" s="26">
        <v>0</v>
      </c>
      <c r="P157" s="26">
        <v>0</v>
      </c>
      <c r="Q157" s="27">
        <v>1.1641532182693481E-10</v>
      </c>
      <c r="R157" s="28">
        <v>10000000</v>
      </c>
      <c r="S157" s="29">
        <v>0.9995657205581665</v>
      </c>
      <c r="T157" s="30">
        <v>0</v>
      </c>
      <c r="U157" s="31">
        <v>0</v>
      </c>
      <c r="V157" s="32">
        <v>-922.49871826171875</v>
      </c>
      <c r="W157" s="32">
        <v>-223.83732604980469</v>
      </c>
      <c r="X157" s="23">
        <v>14.53070068359375</v>
      </c>
      <c r="Y157" s="33">
        <v>0</v>
      </c>
      <c r="Z157" s="34">
        <v>0</v>
      </c>
      <c r="AA157" s="23">
        <v>11.401737213134766</v>
      </c>
      <c r="AB157" s="35">
        <v>16.614999771118164</v>
      </c>
    </row>
    <row r="158" spans="1:28" hidden="1" x14ac:dyDescent="0.2">
      <c r="A158" s="21">
        <v>45980.741904317132</v>
      </c>
      <c r="B158" s="22">
        <v>-6.4000003039836884E-2</v>
      </c>
      <c r="C158" s="22">
        <v>0</v>
      </c>
      <c r="D158" s="23">
        <v>22.20018196105957</v>
      </c>
      <c r="E158" s="24">
        <v>34.099998474121094</v>
      </c>
      <c r="F158" s="24">
        <v>50.161927090957761</v>
      </c>
      <c r="G158" s="24">
        <v>-66.461159493774176</v>
      </c>
      <c r="H158" s="24">
        <v>0</v>
      </c>
      <c r="I158" s="24">
        <v>0</v>
      </c>
      <c r="J158" s="24">
        <v>0</v>
      </c>
      <c r="K158" s="24">
        <v>0</v>
      </c>
      <c r="L158" s="25">
        <v>0.98782771825790405</v>
      </c>
      <c r="M158" s="21">
        <v>25569.002262372684</v>
      </c>
      <c r="N158" s="23">
        <v>11.401737213134766</v>
      </c>
      <c r="O158" s="26">
        <v>0</v>
      </c>
      <c r="P158" s="26">
        <v>0</v>
      </c>
      <c r="Q158" s="27">
        <v>1.1641532182693481E-10</v>
      </c>
      <c r="R158" s="28">
        <v>10000000</v>
      </c>
      <c r="S158" s="29">
        <v>0.9995657205581665</v>
      </c>
      <c r="T158" s="30">
        <v>0</v>
      </c>
      <c r="U158" s="31">
        <v>0</v>
      </c>
      <c r="V158" s="32">
        <v>-922.49871826171875</v>
      </c>
      <c r="W158" s="32">
        <v>-223.83732604980469</v>
      </c>
      <c r="X158" s="23">
        <v>14.53070068359375</v>
      </c>
      <c r="Y158" s="33">
        <v>0</v>
      </c>
      <c r="Z158" s="34">
        <v>0</v>
      </c>
      <c r="AA158" s="23">
        <v>11.401737213134766</v>
      </c>
      <c r="AB158" s="35">
        <v>16.614999771118164</v>
      </c>
    </row>
    <row r="159" spans="1:28" hidden="1" x14ac:dyDescent="0.2">
      <c r="A159" s="21">
        <v>45980.741915972219</v>
      </c>
      <c r="B159" s="22">
        <v>-6.1000000685453415E-2</v>
      </c>
      <c r="C159" s="22">
        <v>0</v>
      </c>
      <c r="D159" s="23">
        <v>22.187860488891602</v>
      </c>
      <c r="E159" s="24">
        <v>34.200000762939453</v>
      </c>
      <c r="F159" s="24">
        <v>50.161927090957761</v>
      </c>
      <c r="G159" s="24">
        <v>-66.461159493774176</v>
      </c>
      <c r="H159" s="24">
        <v>0</v>
      </c>
      <c r="I159" s="24">
        <v>0</v>
      </c>
      <c r="J159" s="24">
        <v>0</v>
      </c>
      <c r="K159" s="24">
        <v>0</v>
      </c>
      <c r="L159" s="25">
        <v>0.98782771825790405</v>
      </c>
      <c r="M159" s="21">
        <v>25569.002274039351</v>
      </c>
      <c r="N159" s="23">
        <v>11.401737213134766</v>
      </c>
      <c r="O159" s="26">
        <v>0</v>
      </c>
      <c r="P159" s="26">
        <v>0</v>
      </c>
      <c r="Q159" s="27">
        <v>1.1641532182693481E-10</v>
      </c>
      <c r="R159" s="28">
        <v>10000000</v>
      </c>
      <c r="S159" s="29">
        <v>0.9995657205581665</v>
      </c>
      <c r="T159" s="30">
        <v>0</v>
      </c>
      <c r="U159" s="31">
        <v>0</v>
      </c>
      <c r="V159" s="32">
        <v>-922.49871826171875</v>
      </c>
      <c r="W159" s="32">
        <v>-223.83732604980469</v>
      </c>
      <c r="X159" s="23">
        <v>14.53070068359375</v>
      </c>
      <c r="Y159" s="33">
        <v>0</v>
      </c>
      <c r="Z159" s="34">
        <v>0</v>
      </c>
      <c r="AA159" s="23">
        <v>11.401737213134766</v>
      </c>
      <c r="AB159" s="35">
        <v>16.614999771118164</v>
      </c>
    </row>
    <row r="160" spans="1:28" hidden="1" x14ac:dyDescent="0.2">
      <c r="A160" s="21">
        <v>45980.741927604169</v>
      </c>
      <c r="B160" s="22">
        <v>-6.8999998271465302E-2</v>
      </c>
      <c r="C160" s="22">
        <v>0</v>
      </c>
      <c r="D160" s="23">
        <v>22.187860488891602</v>
      </c>
      <c r="E160" s="24">
        <v>34</v>
      </c>
      <c r="F160" s="24">
        <v>50.161927090957761</v>
      </c>
      <c r="G160" s="24">
        <v>-66.461159493774176</v>
      </c>
      <c r="H160" s="24">
        <v>0</v>
      </c>
      <c r="I160" s="24">
        <v>0</v>
      </c>
      <c r="J160" s="24">
        <v>0</v>
      </c>
      <c r="K160" s="24">
        <v>0</v>
      </c>
      <c r="L160" s="25">
        <v>0.98782771825790405</v>
      </c>
      <c r="M160" s="21">
        <v>25569.002285671297</v>
      </c>
      <c r="N160" s="23">
        <v>11.401737213134766</v>
      </c>
      <c r="O160" s="26">
        <v>0</v>
      </c>
      <c r="P160" s="26">
        <v>0</v>
      </c>
      <c r="Q160" s="27">
        <v>1.1641532182693481E-10</v>
      </c>
      <c r="R160" s="28">
        <v>10000000</v>
      </c>
      <c r="S160" s="29">
        <v>0.9995657205581665</v>
      </c>
      <c r="T160" s="30">
        <v>0</v>
      </c>
      <c r="U160" s="31">
        <v>0</v>
      </c>
      <c r="V160" s="32">
        <v>-922.49871826171875</v>
      </c>
      <c r="W160" s="32">
        <v>-223.83732604980469</v>
      </c>
      <c r="X160" s="23">
        <v>14.53070068359375</v>
      </c>
      <c r="Y160" s="33">
        <v>0</v>
      </c>
      <c r="Z160" s="34">
        <v>0</v>
      </c>
      <c r="AA160" s="23">
        <v>11.401737213134766</v>
      </c>
      <c r="AB160" s="35">
        <v>16.614999771118164</v>
      </c>
    </row>
    <row r="161" spans="1:28" hidden="1" x14ac:dyDescent="0.2">
      <c r="A161" s="21">
        <v>45980.741939247688</v>
      </c>
      <c r="B161" s="22">
        <v>-6.1999998986721039E-2</v>
      </c>
      <c r="C161" s="22">
        <v>0</v>
      </c>
      <c r="D161" s="23">
        <v>22.187860488891602</v>
      </c>
      <c r="E161" s="24">
        <v>33.799999237060547</v>
      </c>
      <c r="F161" s="24">
        <v>50.161927090957761</v>
      </c>
      <c r="G161" s="24">
        <v>-66.461159493774176</v>
      </c>
      <c r="H161" s="24">
        <v>0</v>
      </c>
      <c r="I161" s="24">
        <v>0</v>
      </c>
      <c r="J161" s="24">
        <v>0</v>
      </c>
      <c r="K161" s="24">
        <v>0</v>
      </c>
      <c r="L161" s="25">
        <v>0.98782771825790405</v>
      </c>
      <c r="M161" s="21">
        <v>25569.002297303239</v>
      </c>
      <c r="N161" s="23">
        <v>11.401737213134766</v>
      </c>
      <c r="O161" s="26">
        <v>0</v>
      </c>
      <c r="P161" s="26">
        <v>0</v>
      </c>
      <c r="Q161" s="27">
        <v>1.1641532182693481E-10</v>
      </c>
      <c r="R161" s="28">
        <v>10000000</v>
      </c>
      <c r="S161" s="29">
        <v>0.9995657205581665</v>
      </c>
      <c r="T161" s="30">
        <v>0</v>
      </c>
      <c r="U161" s="31">
        <v>0</v>
      </c>
      <c r="V161" s="32">
        <v>-922.49871826171875</v>
      </c>
      <c r="W161" s="32">
        <v>-223.83732604980469</v>
      </c>
      <c r="X161" s="23">
        <v>14.53070068359375</v>
      </c>
      <c r="Y161" s="33">
        <v>0</v>
      </c>
      <c r="Z161" s="34">
        <v>0</v>
      </c>
      <c r="AA161" s="23">
        <v>11.401737213134766</v>
      </c>
      <c r="AB161" s="35">
        <v>16.614999771118164</v>
      </c>
    </row>
    <row r="162" spans="1:28" hidden="1" x14ac:dyDescent="0.2">
      <c r="A162" s="21">
        <v>45980.741950902775</v>
      </c>
      <c r="B162" s="22">
        <v>-6.5999999642372131E-2</v>
      </c>
      <c r="C162" s="22">
        <v>0</v>
      </c>
      <c r="D162" s="23">
        <v>22.187860488891602</v>
      </c>
      <c r="E162" s="24">
        <v>34.200000762939453</v>
      </c>
      <c r="F162" s="24">
        <v>50.161927090957761</v>
      </c>
      <c r="G162" s="24">
        <v>-66.461159493774176</v>
      </c>
      <c r="H162" s="24">
        <v>0</v>
      </c>
      <c r="I162" s="24">
        <v>0</v>
      </c>
      <c r="J162" s="24">
        <v>0</v>
      </c>
      <c r="K162" s="24">
        <v>0</v>
      </c>
      <c r="L162" s="25">
        <v>0.98782771825790405</v>
      </c>
      <c r="M162" s="21">
        <v>25569.002308958334</v>
      </c>
      <c r="N162" s="23">
        <v>11.401737213134766</v>
      </c>
      <c r="O162" s="26">
        <v>0</v>
      </c>
      <c r="P162" s="26">
        <v>0</v>
      </c>
      <c r="Q162" s="27">
        <v>1.1641532182693481E-10</v>
      </c>
      <c r="R162" s="28">
        <v>10000000</v>
      </c>
      <c r="S162" s="29">
        <v>0.9995657205581665</v>
      </c>
      <c r="T162" s="30">
        <v>0</v>
      </c>
      <c r="U162" s="31">
        <v>0</v>
      </c>
      <c r="V162" s="32">
        <v>-922.49871826171875</v>
      </c>
      <c r="W162" s="32">
        <v>-223.83732604980469</v>
      </c>
      <c r="X162" s="23">
        <v>14.53070068359375</v>
      </c>
      <c r="Y162" s="33">
        <v>0</v>
      </c>
      <c r="Z162" s="34">
        <v>0</v>
      </c>
      <c r="AA162" s="23">
        <v>11.401737213134766</v>
      </c>
      <c r="AB162" s="35">
        <v>16.614999771118164</v>
      </c>
    </row>
    <row r="163" spans="1:28" hidden="1" x14ac:dyDescent="0.2">
      <c r="A163" s="21">
        <v>45980.74196255787</v>
      </c>
      <c r="B163" s="22">
        <v>-6.1000000685453415E-2</v>
      </c>
      <c r="C163" s="22">
        <v>0</v>
      </c>
      <c r="D163" s="23">
        <v>22.187860488891602</v>
      </c>
      <c r="E163" s="24">
        <v>34</v>
      </c>
      <c r="F163" s="24">
        <v>50.161927090957761</v>
      </c>
      <c r="G163" s="24">
        <v>-66.461159493774176</v>
      </c>
      <c r="H163" s="24">
        <v>0</v>
      </c>
      <c r="I163" s="24">
        <v>0</v>
      </c>
      <c r="J163" s="24">
        <v>0</v>
      </c>
      <c r="K163" s="24">
        <v>0</v>
      </c>
      <c r="L163" s="25">
        <v>0.98782771825790405</v>
      </c>
      <c r="M163" s="21">
        <v>25569.002320613425</v>
      </c>
      <c r="N163" s="23">
        <v>11.401737213134766</v>
      </c>
      <c r="O163" s="26">
        <v>0</v>
      </c>
      <c r="P163" s="26">
        <v>0</v>
      </c>
      <c r="Q163" s="27">
        <v>1.1641532182693481E-10</v>
      </c>
      <c r="R163" s="28">
        <v>10000000</v>
      </c>
      <c r="S163" s="29">
        <v>0.9995657205581665</v>
      </c>
      <c r="T163" s="30">
        <v>0</v>
      </c>
      <c r="U163" s="31">
        <v>0</v>
      </c>
      <c r="V163" s="32">
        <v>-922.49871826171875</v>
      </c>
      <c r="W163" s="32">
        <v>-223.83732604980469</v>
      </c>
      <c r="X163" s="23">
        <v>14.53070068359375</v>
      </c>
      <c r="Y163" s="33">
        <v>0</v>
      </c>
      <c r="Z163" s="34">
        <v>0</v>
      </c>
      <c r="AA163" s="23">
        <v>11.401737213134766</v>
      </c>
      <c r="AB163" s="35">
        <v>16.614999771118164</v>
      </c>
    </row>
    <row r="164" spans="1:28" hidden="1" x14ac:dyDescent="0.2">
      <c r="A164" s="21">
        <v>45980.741974178243</v>
      </c>
      <c r="B164" s="22">
        <v>-6.4999997615814209E-2</v>
      </c>
      <c r="C164" s="22">
        <v>0</v>
      </c>
      <c r="D164" s="23">
        <v>22.175159454345703</v>
      </c>
      <c r="E164" s="24">
        <v>34.099998474121094</v>
      </c>
      <c r="F164" s="24">
        <v>50.161927090957761</v>
      </c>
      <c r="G164" s="24">
        <v>-66.461159493774176</v>
      </c>
      <c r="H164" s="24">
        <v>0</v>
      </c>
      <c r="I164" s="24">
        <v>0</v>
      </c>
      <c r="J164" s="24">
        <v>0</v>
      </c>
      <c r="K164" s="24">
        <v>0</v>
      </c>
      <c r="L164" s="25">
        <v>0.98714917898178101</v>
      </c>
      <c r="M164" s="21">
        <v>25569.002332233795</v>
      </c>
      <c r="N164" s="23">
        <v>11.127315521240234</v>
      </c>
      <c r="O164" s="26">
        <v>0</v>
      </c>
      <c r="P164" s="26">
        <v>0</v>
      </c>
      <c r="Q164" s="27">
        <v>2.3283064365386963E-10</v>
      </c>
      <c r="R164" s="28">
        <v>10000000</v>
      </c>
      <c r="S164" s="29">
        <v>0.99959433078765869</v>
      </c>
      <c r="T164" s="30">
        <v>0</v>
      </c>
      <c r="U164" s="31">
        <v>0</v>
      </c>
      <c r="V164" s="32">
        <v>-912.2371826171875</v>
      </c>
      <c r="W164" s="32">
        <v>-217.03285217285156</v>
      </c>
      <c r="X164" s="23">
        <v>14.38348388671875</v>
      </c>
      <c r="Y164" s="33">
        <v>0</v>
      </c>
      <c r="Z164" s="34">
        <v>0</v>
      </c>
      <c r="AA164" s="23">
        <v>11.127315521240234</v>
      </c>
      <c r="AB164" s="35">
        <v>16.650999069213867</v>
      </c>
    </row>
    <row r="165" spans="1:28" hidden="1" x14ac:dyDescent="0.2">
      <c r="A165" s="21">
        <v>45980.741985844907</v>
      </c>
      <c r="B165" s="22">
        <v>-6.4999997615814209E-2</v>
      </c>
      <c r="C165" s="22">
        <v>0</v>
      </c>
      <c r="D165" s="23">
        <v>22.175159454345703</v>
      </c>
      <c r="E165" s="24">
        <v>34.099998474121094</v>
      </c>
      <c r="F165" s="24">
        <v>50.161927090957761</v>
      </c>
      <c r="G165" s="24">
        <v>-66.461159493774176</v>
      </c>
      <c r="H165" s="24">
        <v>0</v>
      </c>
      <c r="I165" s="24">
        <v>0</v>
      </c>
      <c r="J165" s="24">
        <v>0</v>
      </c>
      <c r="K165" s="24">
        <v>0</v>
      </c>
      <c r="L165" s="25">
        <v>0.98714917898178101</v>
      </c>
      <c r="M165" s="21">
        <v>25569.002343900462</v>
      </c>
      <c r="N165" s="23">
        <v>11.127315521240234</v>
      </c>
      <c r="O165" s="26">
        <v>0</v>
      </c>
      <c r="P165" s="26">
        <v>0</v>
      </c>
      <c r="Q165" s="27">
        <v>2.3283064365386963E-10</v>
      </c>
      <c r="R165" s="28">
        <v>10000000</v>
      </c>
      <c r="S165" s="29">
        <v>0.99959433078765869</v>
      </c>
      <c r="T165" s="30">
        <v>0</v>
      </c>
      <c r="U165" s="31">
        <v>0</v>
      </c>
      <c r="V165" s="32">
        <v>-912.2371826171875</v>
      </c>
      <c r="W165" s="32">
        <v>-217.03285217285156</v>
      </c>
      <c r="X165" s="23">
        <v>14.38348388671875</v>
      </c>
      <c r="Y165" s="33">
        <v>0</v>
      </c>
      <c r="Z165" s="34">
        <v>0</v>
      </c>
      <c r="AA165" s="23">
        <v>11.127315521240234</v>
      </c>
      <c r="AB165" s="35">
        <v>16.650999069213867</v>
      </c>
    </row>
    <row r="166" spans="1:28" hidden="1" x14ac:dyDescent="0.2">
      <c r="A166" s="21">
        <v>45980.74199746528</v>
      </c>
      <c r="B166" s="22">
        <v>-7.0000000298023224E-2</v>
      </c>
      <c r="C166" s="22">
        <v>0</v>
      </c>
      <c r="D166" s="23">
        <v>22.175159454345703</v>
      </c>
      <c r="E166" s="24">
        <v>34.099998474121094</v>
      </c>
      <c r="F166" s="24">
        <v>50.161927090957761</v>
      </c>
      <c r="G166" s="24">
        <v>-66.461159493774176</v>
      </c>
      <c r="H166" s="24">
        <v>0</v>
      </c>
      <c r="I166" s="24">
        <v>0</v>
      </c>
      <c r="J166" s="24">
        <v>0</v>
      </c>
      <c r="K166" s="24">
        <v>0</v>
      </c>
      <c r="L166" s="25">
        <v>0.98714917898178101</v>
      </c>
      <c r="M166" s="21">
        <v>25569.002355520832</v>
      </c>
      <c r="N166" s="23">
        <v>11.127315521240234</v>
      </c>
      <c r="O166" s="26">
        <v>0</v>
      </c>
      <c r="P166" s="26">
        <v>0</v>
      </c>
      <c r="Q166" s="27">
        <v>2.3283064365386963E-10</v>
      </c>
      <c r="R166" s="28">
        <v>10000000</v>
      </c>
      <c r="S166" s="29">
        <v>0.99959433078765869</v>
      </c>
      <c r="T166" s="30">
        <v>0</v>
      </c>
      <c r="U166" s="31">
        <v>0</v>
      </c>
      <c r="V166" s="32">
        <v>-912.2371826171875</v>
      </c>
      <c r="W166" s="32">
        <v>-217.03285217285156</v>
      </c>
      <c r="X166" s="23">
        <v>14.38348388671875</v>
      </c>
      <c r="Y166" s="33">
        <v>0</v>
      </c>
      <c r="Z166" s="34">
        <v>0</v>
      </c>
      <c r="AA166" s="23">
        <v>11.127315521240234</v>
      </c>
      <c r="AB166" s="35">
        <v>16.650999069213867</v>
      </c>
    </row>
    <row r="167" spans="1:28" hidden="1" x14ac:dyDescent="0.2">
      <c r="A167" s="21">
        <v>45980.742009062502</v>
      </c>
      <c r="B167" s="22">
        <v>-6.4000003039836884E-2</v>
      </c>
      <c r="C167" s="22">
        <v>0</v>
      </c>
      <c r="D167" s="23">
        <v>22.175159454345703</v>
      </c>
      <c r="E167" s="24">
        <v>34.099998474121094</v>
      </c>
      <c r="F167" s="24">
        <v>50.161927090957761</v>
      </c>
      <c r="G167" s="24">
        <v>-66.461159493774176</v>
      </c>
      <c r="H167" s="24">
        <v>0</v>
      </c>
      <c r="I167" s="24">
        <v>0</v>
      </c>
      <c r="J167" s="24">
        <v>0</v>
      </c>
      <c r="K167" s="24">
        <v>0</v>
      </c>
      <c r="L167" s="25">
        <v>0.98714917898178101</v>
      </c>
      <c r="M167" s="21">
        <v>25569.002367129629</v>
      </c>
      <c r="N167" s="23">
        <v>11.127315521240234</v>
      </c>
      <c r="O167" s="26">
        <v>0</v>
      </c>
      <c r="P167" s="26">
        <v>0</v>
      </c>
      <c r="Q167" s="27">
        <v>2.3283064365386963E-10</v>
      </c>
      <c r="R167" s="28">
        <v>10000000</v>
      </c>
      <c r="S167" s="29">
        <v>0.99959433078765869</v>
      </c>
      <c r="T167" s="30">
        <v>0</v>
      </c>
      <c r="U167" s="31">
        <v>0</v>
      </c>
      <c r="V167" s="32">
        <v>-912.2371826171875</v>
      </c>
      <c r="W167" s="32">
        <v>-217.03285217285156</v>
      </c>
      <c r="X167" s="23">
        <v>14.38348388671875</v>
      </c>
      <c r="Y167" s="33">
        <v>0</v>
      </c>
      <c r="Z167" s="34">
        <v>0</v>
      </c>
      <c r="AA167" s="23">
        <v>11.127315521240234</v>
      </c>
      <c r="AB167" s="35">
        <v>16.650999069213867</v>
      </c>
    </row>
    <row r="168" spans="1:28" hidden="1" x14ac:dyDescent="0.2">
      <c r="A168" s="21">
        <v>45980.742020729165</v>
      </c>
      <c r="B168" s="22">
        <v>-6.3000001013278961E-2</v>
      </c>
      <c r="C168" s="22">
        <v>0</v>
      </c>
      <c r="D168" s="23">
        <v>22.175159454345703</v>
      </c>
      <c r="E168" s="24">
        <v>34</v>
      </c>
      <c r="F168" s="24">
        <v>50.161927090957761</v>
      </c>
      <c r="G168" s="24">
        <v>-66.461159493774176</v>
      </c>
      <c r="H168" s="24">
        <v>0</v>
      </c>
      <c r="I168" s="24">
        <v>0</v>
      </c>
      <c r="J168" s="24">
        <v>0</v>
      </c>
      <c r="K168" s="24">
        <v>0</v>
      </c>
      <c r="L168" s="25">
        <v>0.98714917898178101</v>
      </c>
      <c r="M168" s="21">
        <v>25569.002378784724</v>
      </c>
      <c r="N168" s="23">
        <v>11.127315521240234</v>
      </c>
      <c r="O168" s="26">
        <v>0</v>
      </c>
      <c r="P168" s="26">
        <v>0</v>
      </c>
      <c r="Q168" s="27">
        <v>2.3283064365386963E-10</v>
      </c>
      <c r="R168" s="28">
        <v>10000000</v>
      </c>
      <c r="S168" s="29">
        <v>0.99959433078765869</v>
      </c>
      <c r="T168" s="30">
        <v>0</v>
      </c>
      <c r="U168" s="31">
        <v>0</v>
      </c>
      <c r="V168" s="32">
        <v>-912.2371826171875</v>
      </c>
      <c r="W168" s="32">
        <v>-217.03285217285156</v>
      </c>
      <c r="X168" s="23">
        <v>14.38348388671875</v>
      </c>
      <c r="Y168" s="33">
        <v>0</v>
      </c>
      <c r="Z168" s="34">
        <v>0</v>
      </c>
      <c r="AA168" s="23">
        <v>11.127315521240234</v>
      </c>
      <c r="AB168" s="35">
        <v>16.650999069213867</v>
      </c>
    </row>
    <row r="169" spans="1:28" hidden="1" x14ac:dyDescent="0.2">
      <c r="A169" s="21">
        <v>45980.742032349539</v>
      </c>
      <c r="B169" s="22">
        <v>-6.8000003695487976E-2</v>
      </c>
      <c r="C169" s="22">
        <v>0</v>
      </c>
      <c r="D169" s="23">
        <v>22.12615966796875</v>
      </c>
      <c r="E169" s="24">
        <v>33.900001525878906</v>
      </c>
      <c r="F169" s="24">
        <v>50.161927090957761</v>
      </c>
      <c r="G169" s="24">
        <v>-66.461159493774176</v>
      </c>
      <c r="H169" s="24">
        <v>0</v>
      </c>
      <c r="I169" s="24">
        <v>0</v>
      </c>
      <c r="J169" s="24">
        <v>0</v>
      </c>
      <c r="K169" s="24">
        <v>0</v>
      </c>
      <c r="L169" s="25">
        <v>0.98714917898178101</v>
      </c>
      <c r="M169" s="21">
        <v>25569.002390405094</v>
      </c>
      <c r="N169" s="23">
        <v>11.127315521240234</v>
      </c>
      <c r="O169" s="26">
        <v>0</v>
      </c>
      <c r="P169" s="26">
        <v>0</v>
      </c>
      <c r="Q169" s="27">
        <v>2.3283064365386963E-10</v>
      </c>
      <c r="R169" s="28">
        <v>10000000</v>
      </c>
      <c r="S169" s="29">
        <v>0.99959433078765869</v>
      </c>
      <c r="T169" s="30">
        <v>0</v>
      </c>
      <c r="U169" s="31">
        <v>0</v>
      </c>
      <c r="V169" s="32">
        <v>-912.2371826171875</v>
      </c>
      <c r="W169" s="32">
        <v>-217.03285217285156</v>
      </c>
      <c r="X169" s="23">
        <v>14.38348388671875</v>
      </c>
      <c r="Y169" s="33">
        <v>0</v>
      </c>
      <c r="Z169" s="34">
        <v>0</v>
      </c>
      <c r="AA169" s="23">
        <v>11.127315521240234</v>
      </c>
      <c r="AB169" s="35">
        <v>16.650999069213867</v>
      </c>
    </row>
    <row r="170" spans="1:28" hidden="1" x14ac:dyDescent="0.2">
      <c r="A170" s="21">
        <v>45980.742044016202</v>
      </c>
      <c r="B170" s="22">
        <v>-6.7000001668930054E-2</v>
      </c>
      <c r="C170" s="22">
        <v>0</v>
      </c>
      <c r="D170" s="23">
        <v>22.12615966796875</v>
      </c>
      <c r="E170" s="24">
        <v>33.799999237060547</v>
      </c>
      <c r="F170" s="24">
        <v>50.161927090957761</v>
      </c>
      <c r="G170" s="24">
        <v>-66.461159493774176</v>
      </c>
      <c r="H170" s="24">
        <v>0</v>
      </c>
      <c r="I170" s="24">
        <v>0</v>
      </c>
      <c r="J170" s="24">
        <v>0</v>
      </c>
      <c r="K170" s="24">
        <v>0</v>
      </c>
      <c r="L170" s="25">
        <v>0.98714917898178101</v>
      </c>
      <c r="M170" s="21">
        <v>25569.002402083333</v>
      </c>
      <c r="N170" s="23">
        <v>10.866726875305176</v>
      </c>
      <c r="O170" s="26">
        <v>0</v>
      </c>
      <c r="P170" s="26">
        <v>0</v>
      </c>
      <c r="Q170" s="27">
        <v>0</v>
      </c>
      <c r="R170" s="28">
        <v>10000000</v>
      </c>
      <c r="S170" s="29">
        <v>0.99962073564529419</v>
      </c>
      <c r="T170" s="30">
        <v>0</v>
      </c>
      <c r="U170" s="31">
        <v>0</v>
      </c>
      <c r="V170" s="32">
        <v>-905.3182373046875</v>
      </c>
      <c r="W170" s="32">
        <v>-203.53359985351563</v>
      </c>
      <c r="X170" s="23">
        <v>14.265899658203125</v>
      </c>
      <c r="Y170" s="33">
        <v>0</v>
      </c>
      <c r="Z170" s="34">
        <v>0</v>
      </c>
      <c r="AA170" s="23">
        <v>10.866726875305176</v>
      </c>
      <c r="AB170" s="35">
        <v>16.659999847412109</v>
      </c>
    </row>
    <row r="171" spans="1:28" hidden="1" x14ac:dyDescent="0.2">
      <c r="A171" s="21">
        <v>45980.742055625</v>
      </c>
      <c r="B171" s="22">
        <v>-7.2999998927116394E-2</v>
      </c>
      <c r="C171" s="22">
        <v>0</v>
      </c>
      <c r="D171" s="23">
        <v>22.12615966796875</v>
      </c>
      <c r="E171" s="24">
        <v>33.799999237060547</v>
      </c>
      <c r="F171" s="24">
        <v>50.161927090957761</v>
      </c>
      <c r="G171" s="24">
        <v>-66.461159493774176</v>
      </c>
      <c r="H171" s="24">
        <v>0</v>
      </c>
      <c r="I171" s="24">
        <v>0</v>
      </c>
      <c r="J171" s="24">
        <v>0</v>
      </c>
      <c r="K171" s="24">
        <v>0</v>
      </c>
      <c r="L171" s="25">
        <v>0.98714917898178101</v>
      </c>
      <c r="M171" s="21">
        <v>25569.002413680555</v>
      </c>
      <c r="N171" s="23">
        <v>10.866726875305176</v>
      </c>
      <c r="O171" s="26">
        <v>0</v>
      </c>
      <c r="P171" s="26">
        <v>0</v>
      </c>
      <c r="Q171" s="27">
        <v>0</v>
      </c>
      <c r="R171" s="28">
        <v>10000000</v>
      </c>
      <c r="S171" s="29">
        <v>0.99962073564529419</v>
      </c>
      <c r="T171" s="30">
        <v>0</v>
      </c>
      <c r="U171" s="31">
        <v>0</v>
      </c>
      <c r="V171" s="32">
        <v>-905.3182373046875</v>
      </c>
      <c r="W171" s="32">
        <v>-203.53359985351563</v>
      </c>
      <c r="X171" s="23">
        <v>14.265899658203125</v>
      </c>
      <c r="Y171" s="33">
        <v>0</v>
      </c>
      <c r="Z171" s="34">
        <v>0</v>
      </c>
      <c r="AA171" s="23">
        <v>10.866726875305176</v>
      </c>
      <c r="AB171" s="35">
        <v>16.659999847412109</v>
      </c>
    </row>
    <row r="172" spans="1:28" hidden="1" x14ac:dyDescent="0.2">
      <c r="A172" s="21">
        <v>45980.742067314815</v>
      </c>
      <c r="B172" s="22">
        <v>-7.2999998927116394E-2</v>
      </c>
      <c r="C172" s="22">
        <v>0</v>
      </c>
      <c r="D172" s="23">
        <v>22.12615966796875</v>
      </c>
      <c r="E172" s="24">
        <v>33.700000762939453</v>
      </c>
      <c r="F172" s="24">
        <v>50.161927090957761</v>
      </c>
      <c r="G172" s="24">
        <v>-66.461159493774176</v>
      </c>
      <c r="H172" s="24">
        <v>0</v>
      </c>
      <c r="I172" s="24">
        <v>0</v>
      </c>
      <c r="J172" s="24">
        <v>0</v>
      </c>
      <c r="K172" s="24">
        <v>0</v>
      </c>
      <c r="L172" s="25">
        <v>0.98714917898178101</v>
      </c>
      <c r="M172" s="21">
        <v>25569.00242537037</v>
      </c>
      <c r="N172" s="23">
        <v>10.866726875305176</v>
      </c>
      <c r="O172" s="26">
        <v>0</v>
      </c>
      <c r="P172" s="26">
        <v>0</v>
      </c>
      <c r="Q172" s="27">
        <v>0</v>
      </c>
      <c r="R172" s="28">
        <v>10000000</v>
      </c>
      <c r="S172" s="29">
        <v>0.99962073564529419</v>
      </c>
      <c r="T172" s="30">
        <v>0</v>
      </c>
      <c r="U172" s="31">
        <v>0</v>
      </c>
      <c r="V172" s="32">
        <v>-905.3182373046875</v>
      </c>
      <c r="W172" s="32">
        <v>-203.53359985351563</v>
      </c>
      <c r="X172" s="23">
        <v>14.265899658203125</v>
      </c>
      <c r="Y172" s="33">
        <v>0</v>
      </c>
      <c r="Z172" s="34">
        <v>0</v>
      </c>
      <c r="AA172" s="23">
        <v>10.866726875305176</v>
      </c>
      <c r="AB172" s="35">
        <v>16.659999847412109</v>
      </c>
    </row>
    <row r="173" spans="1:28" hidden="1" x14ac:dyDescent="0.2">
      <c r="A173" s="21">
        <v>45980.742078935182</v>
      </c>
      <c r="B173" s="22">
        <v>-6.7000001668930054E-2</v>
      </c>
      <c r="C173" s="22">
        <v>0</v>
      </c>
      <c r="D173" s="23">
        <v>22.12615966796875</v>
      </c>
      <c r="E173" s="24">
        <v>33.799999237060547</v>
      </c>
      <c r="F173" s="24">
        <v>50.161927090957761</v>
      </c>
      <c r="G173" s="24">
        <v>-66.461159493774176</v>
      </c>
      <c r="H173" s="24">
        <v>0</v>
      </c>
      <c r="I173" s="24">
        <v>0</v>
      </c>
      <c r="J173" s="24">
        <v>0</v>
      </c>
      <c r="K173" s="24">
        <v>0</v>
      </c>
      <c r="L173" s="25">
        <v>0.98714917898178101</v>
      </c>
      <c r="M173" s="21">
        <v>25569.002437002317</v>
      </c>
      <c r="N173" s="23">
        <v>10.866726875305176</v>
      </c>
      <c r="O173" s="26">
        <v>0</v>
      </c>
      <c r="P173" s="26">
        <v>0</v>
      </c>
      <c r="Q173" s="27">
        <v>0</v>
      </c>
      <c r="R173" s="28">
        <v>10000000</v>
      </c>
      <c r="S173" s="29">
        <v>0.99962073564529419</v>
      </c>
      <c r="T173" s="30">
        <v>0</v>
      </c>
      <c r="U173" s="31">
        <v>0</v>
      </c>
      <c r="V173" s="32">
        <v>-905.3182373046875</v>
      </c>
      <c r="W173" s="32">
        <v>-203.53359985351563</v>
      </c>
      <c r="X173" s="23">
        <v>14.265899658203125</v>
      </c>
      <c r="Y173" s="33">
        <v>0</v>
      </c>
      <c r="Z173" s="34">
        <v>0</v>
      </c>
      <c r="AA173" s="23">
        <v>10.866726875305176</v>
      </c>
      <c r="AB173" s="35">
        <v>16.659999847412109</v>
      </c>
    </row>
    <row r="174" spans="1:28" hidden="1" x14ac:dyDescent="0.2">
      <c r="A174" s="21">
        <v>45980.742090567132</v>
      </c>
      <c r="B174" s="22">
        <v>-7.1000002324581146E-2</v>
      </c>
      <c r="C174" s="22">
        <v>0</v>
      </c>
      <c r="D174" s="23">
        <v>22.134574890136719</v>
      </c>
      <c r="E174" s="24">
        <v>33.799999237060547</v>
      </c>
      <c r="F174" s="24">
        <v>50.161927090957761</v>
      </c>
      <c r="G174" s="24">
        <v>-66.461159493774176</v>
      </c>
      <c r="H174" s="24">
        <v>0</v>
      </c>
      <c r="I174" s="24">
        <v>0</v>
      </c>
      <c r="J174" s="24">
        <v>0</v>
      </c>
      <c r="K174" s="24">
        <v>0</v>
      </c>
      <c r="L174" s="25">
        <v>0.98714917898178101</v>
      </c>
      <c r="M174" s="21">
        <v>25569.002448634259</v>
      </c>
      <c r="N174" s="23">
        <v>10.866726875305176</v>
      </c>
      <c r="O174" s="26">
        <v>0</v>
      </c>
      <c r="P174" s="26">
        <v>0</v>
      </c>
      <c r="Q174" s="27">
        <v>0</v>
      </c>
      <c r="R174" s="28">
        <v>10000000</v>
      </c>
      <c r="S174" s="29">
        <v>0.99962073564529419</v>
      </c>
      <c r="T174" s="30">
        <v>0</v>
      </c>
      <c r="U174" s="31">
        <v>0</v>
      </c>
      <c r="V174" s="32">
        <v>-905.3182373046875</v>
      </c>
      <c r="W174" s="32">
        <v>-203.53359985351563</v>
      </c>
      <c r="X174" s="23">
        <v>14.265899658203125</v>
      </c>
      <c r="Y174" s="33">
        <v>0</v>
      </c>
      <c r="Z174" s="34">
        <v>0</v>
      </c>
      <c r="AA174" s="23">
        <v>10.866726875305176</v>
      </c>
      <c r="AB174" s="35">
        <v>16.659999847412109</v>
      </c>
    </row>
    <row r="175" spans="1:28" hidden="1" x14ac:dyDescent="0.2">
      <c r="A175" s="21">
        <v>45980.742102199074</v>
      </c>
      <c r="B175" s="22">
        <v>-7.1000002324581146E-2</v>
      </c>
      <c r="C175" s="22">
        <v>0</v>
      </c>
      <c r="D175" s="23">
        <v>22.134574890136719</v>
      </c>
      <c r="E175" s="24">
        <v>33.799999237060547</v>
      </c>
      <c r="F175" s="24">
        <v>50.161927090957761</v>
      </c>
      <c r="G175" s="24">
        <v>-66.461159493774176</v>
      </c>
      <c r="H175" s="24">
        <v>0</v>
      </c>
      <c r="I175" s="24">
        <v>0</v>
      </c>
      <c r="J175" s="24">
        <v>0</v>
      </c>
      <c r="K175" s="24">
        <v>0</v>
      </c>
      <c r="L175" s="25">
        <v>0.98714917898178101</v>
      </c>
      <c r="M175" s="21">
        <v>25569.002460266205</v>
      </c>
      <c r="N175" s="23">
        <v>10.866726875305176</v>
      </c>
      <c r="O175" s="26">
        <v>0</v>
      </c>
      <c r="P175" s="26">
        <v>0</v>
      </c>
      <c r="Q175" s="27">
        <v>0</v>
      </c>
      <c r="R175" s="28">
        <v>10000000</v>
      </c>
      <c r="S175" s="29">
        <v>0.99962073564529419</v>
      </c>
      <c r="T175" s="30">
        <v>0</v>
      </c>
      <c r="U175" s="31">
        <v>0</v>
      </c>
      <c r="V175" s="32">
        <v>-905.3182373046875</v>
      </c>
      <c r="W175" s="32">
        <v>-203.53359985351563</v>
      </c>
      <c r="X175" s="23">
        <v>14.265899658203125</v>
      </c>
      <c r="Y175" s="33">
        <v>0</v>
      </c>
      <c r="Z175" s="34">
        <v>0</v>
      </c>
      <c r="AA175" s="23">
        <v>10.866726875305176</v>
      </c>
      <c r="AB175" s="35">
        <v>16.659999847412109</v>
      </c>
    </row>
    <row r="176" spans="1:28" hidden="1" x14ac:dyDescent="0.2">
      <c r="A176" s="21">
        <v>45980.742113831016</v>
      </c>
      <c r="B176" s="22">
        <v>-7.1999996900558472E-2</v>
      </c>
      <c r="C176" s="22">
        <v>0</v>
      </c>
      <c r="D176" s="23">
        <v>22.134574890136719</v>
      </c>
      <c r="E176" s="24">
        <v>33.900001525878906</v>
      </c>
      <c r="F176" s="24">
        <v>50.161927090957761</v>
      </c>
      <c r="G176" s="24">
        <v>-66.461159493774176</v>
      </c>
      <c r="H176" s="24">
        <v>0</v>
      </c>
      <c r="I176" s="24">
        <v>0</v>
      </c>
      <c r="J176" s="24">
        <v>0</v>
      </c>
      <c r="K176" s="24">
        <v>0</v>
      </c>
      <c r="L176" s="25">
        <v>0.98714917898178101</v>
      </c>
      <c r="M176" s="21">
        <v>25569.002471898148</v>
      </c>
      <c r="N176" s="23">
        <v>10.685281753540039</v>
      </c>
      <c r="O176" s="26">
        <v>0</v>
      </c>
      <c r="P176" s="26">
        <v>0</v>
      </c>
      <c r="Q176" s="27">
        <v>0</v>
      </c>
      <c r="R176" s="28">
        <v>10000000</v>
      </c>
      <c r="S176" s="29">
        <v>0.99963861703872681</v>
      </c>
      <c r="T176" s="30">
        <v>0</v>
      </c>
      <c r="U176" s="31">
        <v>0</v>
      </c>
      <c r="V176" s="32">
        <v>-898.31353759765625</v>
      </c>
      <c r="W176" s="32">
        <v>-190.50163269042969</v>
      </c>
      <c r="X176" s="23">
        <v>14.15325927734375</v>
      </c>
      <c r="Y176" s="33">
        <v>0</v>
      </c>
      <c r="Z176" s="34">
        <v>0</v>
      </c>
      <c r="AA176" s="23">
        <v>10.685281753540039</v>
      </c>
      <c r="AB176" s="35">
        <v>16.597000122070313</v>
      </c>
    </row>
    <row r="177" spans="1:28" hidden="1" x14ac:dyDescent="0.2">
      <c r="A177" s="21">
        <v>45980.742125439814</v>
      </c>
      <c r="B177" s="22">
        <v>-7.2999998927116394E-2</v>
      </c>
      <c r="C177" s="22">
        <v>0</v>
      </c>
      <c r="D177" s="23">
        <v>22.134574890136719</v>
      </c>
      <c r="E177" s="24">
        <v>33.900001525878906</v>
      </c>
      <c r="F177" s="24">
        <v>50.161927090957761</v>
      </c>
      <c r="G177" s="24">
        <v>-66.461159493774176</v>
      </c>
      <c r="H177" s="24">
        <v>0</v>
      </c>
      <c r="I177" s="24">
        <v>0</v>
      </c>
      <c r="J177" s="24">
        <v>0</v>
      </c>
      <c r="K177" s="24">
        <v>0</v>
      </c>
      <c r="L177" s="25">
        <v>0.98714917898178101</v>
      </c>
      <c r="M177" s="21">
        <v>25569.002483506945</v>
      </c>
      <c r="N177" s="23">
        <v>10.685281753540039</v>
      </c>
      <c r="O177" s="26">
        <v>0</v>
      </c>
      <c r="P177" s="26">
        <v>0</v>
      </c>
      <c r="Q177" s="27">
        <v>0</v>
      </c>
      <c r="R177" s="28">
        <v>10000000</v>
      </c>
      <c r="S177" s="29">
        <v>0.99963861703872681</v>
      </c>
      <c r="T177" s="30">
        <v>0</v>
      </c>
      <c r="U177" s="31">
        <v>0</v>
      </c>
      <c r="V177" s="32">
        <v>-898.31353759765625</v>
      </c>
      <c r="W177" s="32">
        <v>-190.50163269042969</v>
      </c>
      <c r="X177" s="23">
        <v>14.15325927734375</v>
      </c>
      <c r="Y177" s="33">
        <v>0</v>
      </c>
      <c r="Z177" s="34">
        <v>0</v>
      </c>
      <c r="AA177" s="23">
        <v>10.685281753540039</v>
      </c>
      <c r="AB177" s="35">
        <v>16.597000122070313</v>
      </c>
    </row>
    <row r="178" spans="1:28" hidden="1" x14ac:dyDescent="0.2">
      <c r="A178" s="21">
        <v>45980.742137083333</v>
      </c>
      <c r="B178" s="22">
        <v>-7.2999998927116394E-2</v>
      </c>
      <c r="C178" s="22">
        <v>0</v>
      </c>
      <c r="D178" s="23">
        <v>22.134574890136719</v>
      </c>
      <c r="E178" s="24">
        <v>34</v>
      </c>
      <c r="F178" s="24">
        <v>50.161927090957761</v>
      </c>
      <c r="G178" s="24">
        <v>-66.461159493774176</v>
      </c>
      <c r="H178" s="24">
        <v>0</v>
      </c>
      <c r="I178" s="24">
        <v>0</v>
      </c>
      <c r="J178" s="24">
        <v>0</v>
      </c>
      <c r="K178" s="24">
        <v>0</v>
      </c>
      <c r="L178" s="25">
        <v>0.98714917898178101</v>
      </c>
      <c r="M178" s="21">
        <v>25569.002495138888</v>
      </c>
      <c r="N178" s="23">
        <v>10.685281753540039</v>
      </c>
      <c r="O178" s="26">
        <v>0</v>
      </c>
      <c r="P178" s="26">
        <v>0</v>
      </c>
      <c r="Q178" s="27">
        <v>0</v>
      </c>
      <c r="R178" s="28">
        <v>10000000</v>
      </c>
      <c r="S178" s="29">
        <v>0.99963861703872681</v>
      </c>
      <c r="T178" s="30">
        <v>0</v>
      </c>
      <c r="U178" s="31">
        <v>0</v>
      </c>
      <c r="V178" s="32">
        <v>-898.31353759765625</v>
      </c>
      <c r="W178" s="32">
        <v>-190.50163269042969</v>
      </c>
      <c r="X178" s="23">
        <v>14.15325927734375</v>
      </c>
      <c r="Y178" s="33">
        <v>0</v>
      </c>
      <c r="Z178" s="34">
        <v>0</v>
      </c>
      <c r="AA178" s="23">
        <v>10.685281753540039</v>
      </c>
      <c r="AB178" s="35">
        <v>16.597000122070313</v>
      </c>
    </row>
    <row r="179" spans="1:28" hidden="1" x14ac:dyDescent="0.2">
      <c r="A179" s="21">
        <v>45980.742148668978</v>
      </c>
      <c r="B179" s="22">
        <v>-7.5999997556209564E-2</v>
      </c>
      <c r="C179" s="22">
        <v>0</v>
      </c>
      <c r="D179" s="23">
        <v>22.129653930664063</v>
      </c>
      <c r="E179" s="24">
        <v>34.099998474121094</v>
      </c>
      <c r="F179" s="24">
        <v>50.161927090957761</v>
      </c>
      <c r="G179" s="24">
        <v>-66.461159493774176</v>
      </c>
      <c r="H179" s="24">
        <v>0</v>
      </c>
      <c r="I179" s="24">
        <v>0</v>
      </c>
      <c r="J179" s="24">
        <v>0</v>
      </c>
      <c r="K179" s="24">
        <v>0</v>
      </c>
      <c r="L179" s="25">
        <v>0.98714917898178101</v>
      </c>
      <c r="M179" s="21">
        <v>25569.002506724537</v>
      </c>
      <c r="N179" s="23">
        <v>10.685281753540039</v>
      </c>
      <c r="O179" s="26">
        <v>0</v>
      </c>
      <c r="P179" s="26">
        <v>0</v>
      </c>
      <c r="Q179" s="27">
        <v>0</v>
      </c>
      <c r="R179" s="28">
        <v>10000000</v>
      </c>
      <c r="S179" s="29">
        <v>0.99963861703872681</v>
      </c>
      <c r="T179" s="30">
        <v>0</v>
      </c>
      <c r="U179" s="31">
        <v>0</v>
      </c>
      <c r="V179" s="32">
        <v>-898.31353759765625</v>
      </c>
      <c r="W179" s="32">
        <v>-190.50163269042969</v>
      </c>
      <c r="X179" s="23">
        <v>14.15325927734375</v>
      </c>
      <c r="Y179" s="33">
        <v>0</v>
      </c>
      <c r="Z179" s="34">
        <v>0</v>
      </c>
      <c r="AA179" s="23">
        <v>10.685281753540039</v>
      </c>
      <c r="AB179" s="35">
        <v>16.597000122070313</v>
      </c>
    </row>
    <row r="180" spans="1:28" hidden="1" x14ac:dyDescent="0.2">
      <c r="A180" s="21">
        <v>45980.742160312497</v>
      </c>
      <c r="B180" s="22">
        <v>-7.1000002324581146E-2</v>
      </c>
      <c r="C180" s="22">
        <v>0</v>
      </c>
      <c r="D180" s="23">
        <v>22.129653930664063</v>
      </c>
      <c r="E180" s="24">
        <v>33.900001525878906</v>
      </c>
      <c r="F180" s="24">
        <v>50.161927090957761</v>
      </c>
      <c r="G180" s="24">
        <v>-66.461159493774176</v>
      </c>
      <c r="H180" s="24">
        <v>0</v>
      </c>
      <c r="I180" s="24">
        <v>0</v>
      </c>
      <c r="J180" s="24">
        <v>0</v>
      </c>
      <c r="K180" s="24">
        <v>0</v>
      </c>
      <c r="L180" s="25">
        <v>0.98714917898178101</v>
      </c>
      <c r="M180" s="21">
        <v>25569.002518368055</v>
      </c>
      <c r="N180" s="23">
        <v>10.685281753540039</v>
      </c>
      <c r="O180" s="26">
        <v>0</v>
      </c>
      <c r="P180" s="26">
        <v>0</v>
      </c>
      <c r="Q180" s="27">
        <v>0</v>
      </c>
      <c r="R180" s="28">
        <v>10000000</v>
      </c>
      <c r="S180" s="29">
        <v>0.99963861703872681</v>
      </c>
      <c r="T180" s="30">
        <v>0</v>
      </c>
      <c r="U180" s="31">
        <v>0</v>
      </c>
      <c r="V180" s="32">
        <v>-898.31353759765625</v>
      </c>
      <c r="W180" s="32">
        <v>-190.50163269042969</v>
      </c>
      <c r="X180" s="23">
        <v>14.15325927734375</v>
      </c>
      <c r="Y180" s="33">
        <v>0</v>
      </c>
      <c r="Z180" s="34">
        <v>0</v>
      </c>
      <c r="AA180" s="23">
        <v>10.685281753540039</v>
      </c>
      <c r="AB180" s="35">
        <v>16.597000122070313</v>
      </c>
    </row>
    <row r="181" spans="1:28" hidden="1" x14ac:dyDescent="0.2">
      <c r="A181" s="21">
        <v>45980.742171956015</v>
      </c>
      <c r="B181" s="22">
        <v>-6.7000001668930054E-2</v>
      </c>
      <c r="C181" s="22">
        <v>0</v>
      </c>
      <c r="D181" s="23">
        <v>22.129653930664063</v>
      </c>
      <c r="E181" s="24">
        <v>34</v>
      </c>
      <c r="F181" s="24">
        <v>50.161927090957761</v>
      </c>
      <c r="G181" s="24">
        <v>-66.461159493774176</v>
      </c>
      <c r="H181" s="24">
        <v>0</v>
      </c>
      <c r="I181" s="24">
        <v>0</v>
      </c>
      <c r="J181" s="24">
        <v>0</v>
      </c>
      <c r="K181" s="24">
        <v>0</v>
      </c>
      <c r="L181" s="25">
        <v>0.98714917898178101</v>
      </c>
      <c r="M181" s="21">
        <v>25569.002530023146</v>
      </c>
      <c r="N181" s="23">
        <v>10.685281753540039</v>
      </c>
      <c r="O181" s="26">
        <v>0</v>
      </c>
      <c r="P181" s="26">
        <v>0</v>
      </c>
      <c r="Q181" s="27">
        <v>0</v>
      </c>
      <c r="R181" s="28">
        <v>10000000</v>
      </c>
      <c r="S181" s="29">
        <v>0.99963861703872681</v>
      </c>
      <c r="T181" s="30">
        <v>0</v>
      </c>
      <c r="U181" s="31">
        <v>0</v>
      </c>
      <c r="V181" s="32">
        <v>-898.31353759765625</v>
      </c>
      <c r="W181" s="32">
        <v>-190.50163269042969</v>
      </c>
      <c r="X181" s="23">
        <v>14.15325927734375</v>
      </c>
      <c r="Y181" s="33">
        <v>0</v>
      </c>
      <c r="Z181" s="34">
        <v>0</v>
      </c>
      <c r="AA181" s="23">
        <v>10.685281753540039</v>
      </c>
      <c r="AB181" s="35">
        <v>16.597000122070313</v>
      </c>
    </row>
    <row r="182" spans="1:28" hidden="1" x14ac:dyDescent="0.2">
      <c r="A182" s="21">
        <v>45980.742183564813</v>
      </c>
      <c r="B182" s="22">
        <v>-7.6999999582767487E-2</v>
      </c>
      <c r="C182" s="22">
        <v>0</v>
      </c>
      <c r="D182" s="23">
        <v>22.129653930664063</v>
      </c>
      <c r="E182" s="24">
        <v>34</v>
      </c>
      <c r="F182" s="24">
        <v>50.161927090957761</v>
      </c>
      <c r="G182" s="24">
        <v>-66.461159493774176</v>
      </c>
      <c r="H182" s="24">
        <v>0</v>
      </c>
      <c r="I182" s="24">
        <v>0</v>
      </c>
      <c r="J182" s="24">
        <v>0</v>
      </c>
      <c r="K182" s="24">
        <v>0</v>
      </c>
      <c r="L182" s="25">
        <v>0.98714917898178101</v>
      </c>
      <c r="M182" s="21">
        <v>25569.002541620372</v>
      </c>
      <c r="N182" s="23">
        <v>10.70159912109375</v>
      </c>
      <c r="O182" s="26">
        <v>0</v>
      </c>
      <c r="P182" s="26">
        <v>0</v>
      </c>
      <c r="Q182" s="27">
        <v>0</v>
      </c>
      <c r="R182" s="28">
        <v>10000000</v>
      </c>
      <c r="S182" s="29">
        <v>0.9996369481086731</v>
      </c>
      <c r="T182" s="30">
        <v>0</v>
      </c>
      <c r="U182" s="31">
        <v>0</v>
      </c>
      <c r="V182" s="32">
        <v>-892.29107666015625</v>
      </c>
      <c r="W182" s="32">
        <v>-168.1141357421875</v>
      </c>
      <c r="X182" s="23">
        <v>14.050537109375</v>
      </c>
      <c r="Y182" s="33">
        <v>0</v>
      </c>
      <c r="Z182" s="34">
        <v>0</v>
      </c>
      <c r="AA182" s="23">
        <v>10.70159912109375</v>
      </c>
      <c r="AB182" s="35">
        <v>16.650999069213867</v>
      </c>
    </row>
    <row r="183" spans="1:28" hidden="1" x14ac:dyDescent="0.2">
      <c r="A183" s="21">
        <v>45980.742195185187</v>
      </c>
      <c r="B183" s="22">
        <v>-7.8000001609325409E-2</v>
      </c>
      <c r="C183" s="22">
        <v>0</v>
      </c>
      <c r="D183" s="23">
        <v>22.129653930664063</v>
      </c>
      <c r="E183" s="24">
        <v>34</v>
      </c>
      <c r="F183" s="24">
        <v>50.161927090957761</v>
      </c>
      <c r="G183" s="24">
        <v>-66.461159493774176</v>
      </c>
      <c r="H183" s="24">
        <v>0</v>
      </c>
      <c r="I183" s="24">
        <v>0</v>
      </c>
      <c r="J183" s="24">
        <v>0</v>
      </c>
      <c r="K183" s="24">
        <v>0</v>
      </c>
      <c r="L183" s="25">
        <v>0.98714917898178101</v>
      </c>
      <c r="M183" s="21">
        <v>25569.002553252314</v>
      </c>
      <c r="N183" s="23">
        <v>10.70159912109375</v>
      </c>
      <c r="O183" s="26">
        <v>0</v>
      </c>
      <c r="P183" s="26">
        <v>0</v>
      </c>
      <c r="Q183" s="27">
        <v>0</v>
      </c>
      <c r="R183" s="28">
        <v>10000000</v>
      </c>
      <c r="S183" s="29">
        <v>0.9996369481086731</v>
      </c>
      <c r="T183" s="30">
        <v>0</v>
      </c>
      <c r="U183" s="31">
        <v>0</v>
      </c>
      <c r="V183" s="32">
        <v>-892.29107666015625</v>
      </c>
      <c r="W183" s="32">
        <v>-168.1141357421875</v>
      </c>
      <c r="X183" s="23">
        <v>14.050537109375</v>
      </c>
      <c r="Y183" s="33">
        <v>0</v>
      </c>
      <c r="Z183" s="34">
        <v>0</v>
      </c>
      <c r="AA183" s="23">
        <v>10.70159912109375</v>
      </c>
      <c r="AB183" s="35">
        <v>16.650999069213867</v>
      </c>
    </row>
    <row r="184" spans="1:28" hidden="1" x14ac:dyDescent="0.2">
      <c r="A184" s="21">
        <v>45980.742206863426</v>
      </c>
      <c r="B184" s="22">
        <v>-7.5000002980232239E-2</v>
      </c>
      <c r="C184" s="22">
        <v>0</v>
      </c>
      <c r="D184" s="23">
        <v>22.123332977294922</v>
      </c>
      <c r="E184" s="24">
        <v>33.799999237060547</v>
      </c>
      <c r="F184" s="24">
        <v>50.161927090957761</v>
      </c>
      <c r="G184" s="24">
        <v>-66.461159493774176</v>
      </c>
      <c r="H184" s="24">
        <v>0</v>
      </c>
      <c r="I184" s="24">
        <v>0</v>
      </c>
      <c r="J184" s="24">
        <v>0</v>
      </c>
      <c r="K184" s="24">
        <v>0</v>
      </c>
      <c r="L184" s="25">
        <v>0.98647075891494751</v>
      </c>
      <c r="M184" s="21">
        <v>25569.002564918981</v>
      </c>
      <c r="N184" s="23">
        <v>10.70159912109375</v>
      </c>
      <c r="O184" s="26">
        <v>0</v>
      </c>
      <c r="P184" s="26">
        <v>0</v>
      </c>
      <c r="Q184" s="27">
        <v>0</v>
      </c>
      <c r="R184" s="28">
        <v>10000000</v>
      </c>
      <c r="S184" s="29">
        <v>0.9996369481086731</v>
      </c>
      <c r="T184" s="30">
        <v>0</v>
      </c>
      <c r="U184" s="31">
        <v>0</v>
      </c>
      <c r="V184" s="32">
        <v>-892.29107666015625</v>
      </c>
      <c r="W184" s="32">
        <v>-168.1141357421875</v>
      </c>
      <c r="X184" s="23">
        <v>14.050537109375</v>
      </c>
      <c r="Y184" s="33">
        <v>0</v>
      </c>
      <c r="Z184" s="34">
        <v>0</v>
      </c>
      <c r="AA184" s="23">
        <v>10.70159912109375</v>
      </c>
      <c r="AB184" s="35">
        <v>16.650999069213867</v>
      </c>
    </row>
    <row r="185" spans="1:28" hidden="1" x14ac:dyDescent="0.2">
      <c r="A185" s="21">
        <v>45980.742218541665</v>
      </c>
      <c r="B185" s="22">
        <v>-7.5999997556209564E-2</v>
      </c>
      <c r="C185" s="22">
        <v>0</v>
      </c>
      <c r="D185" s="23">
        <v>22.123332977294922</v>
      </c>
      <c r="E185" s="24">
        <v>33.900001525878906</v>
      </c>
      <c r="F185" s="24">
        <v>50.161927090957761</v>
      </c>
      <c r="G185" s="24">
        <v>-66.461159493774176</v>
      </c>
      <c r="H185" s="24">
        <v>0</v>
      </c>
      <c r="I185" s="24">
        <v>0</v>
      </c>
      <c r="J185" s="24">
        <v>0</v>
      </c>
      <c r="K185" s="24">
        <v>0</v>
      </c>
      <c r="L185" s="25">
        <v>0.98647075891494751</v>
      </c>
      <c r="M185" s="21">
        <v>25569.002576608797</v>
      </c>
      <c r="N185" s="23">
        <v>10.70159912109375</v>
      </c>
      <c r="O185" s="26">
        <v>0</v>
      </c>
      <c r="P185" s="26">
        <v>0</v>
      </c>
      <c r="Q185" s="27">
        <v>0</v>
      </c>
      <c r="R185" s="28">
        <v>10000000</v>
      </c>
      <c r="S185" s="29">
        <v>0.9996369481086731</v>
      </c>
      <c r="T185" s="30">
        <v>0</v>
      </c>
      <c r="U185" s="31">
        <v>0</v>
      </c>
      <c r="V185" s="32">
        <v>-892.29107666015625</v>
      </c>
      <c r="W185" s="32">
        <v>-168.1141357421875</v>
      </c>
      <c r="X185" s="23">
        <v>14.050537109375</v>
      </c>
      <c r="Y185" s="33">
        <v>0</v>
      </c>
      <c r="Z185" s="34">
        <v>0</v>
      </c>
      <c r="AA185" s="23">
        <v>10.70159912109375</v>
      </c>
      <c r="AB185" s="35">
        <v>16.650999069213867</v>
      </c>
    </row>
    <row r="186" spans="1:28" hidden="1" x14ac:dyDescent="0.2">
      <c r="A186" s="21">
        <v>45980.742230219905</v>
      </c>
      <c r="B186" s="22">
        <v>-7.6999999582767487E-2</v>
      </c>
      <c r="C186" s="22">
        <v>0</v>
      </c>
      <c r="D186" s="23">
        <v>22.123332977294922</v>
      </c>
      <c r="E186" s="24">
        <v>33.799999237060547</v>
      </c>
      <c r="F186" s="24">
        <v>50.161927090957761</v>
      </c>
      <c r="G186" s="24">
        <v>-66.461159493774176</v>
      </c>
      <c r="H186" s="24">
        <v>0</v>
      </c>
      <c r="I186" s="24">
        <v>0</v>
      </c>
      <c r="J186" s="24">
        <v>0</v>
      </c>
      <c r="K186" s="24">
        <v>0</v>
      </c>
      <c r="L186" s="25">
        <v>0.98647075891494751</v>
      </c>
      <c r="M186" s="21">
        <v>25569.002588275463</v>
      </c>
      <c r="N186" s="23">
        <v>10.70159912109375</v>
      </c>
      <c r="O186" s="26">
        <v>0</v>
      </c>
      <c r="P186" s="26">
        <v>0</v>
      </c>
      <c r="Q186" s="27">
        <v>0</v>
      </c>
      <c r="R186" s="28">
        <v>10000000</v>
      </c>
      <c r="S186" s="29">
        <v>0.9996369481086731</v>
      </c>
      <c r="T186" s="30">
        <v>0</v>
      </c>
      <c r="U186" s="31">
        <v>0</v>
      </c>
      <c r="V186" s="32">
        <v>-892.29107666015625</v>
      </c>
      <c r="W186" s="32">
        <v>-168.1141357421875</v>
      </c>
      <c r="X186" s="23">
        <v>14.050537109375</v>
      </c>
      <c r="Y186" s="33">
        <v>0</v>
      </c>
      <c r="Z186" s="34">
        <v>0</v>
      </c>
      <c r="AA186" s="23">
        <v>10.70159912109375</v>
      </c>
      <c r="AB186" s="35">
        <v>16.650999069213867</v>
      </c>
    </row>
    <row r="187" spans="1:28" hidden="1" x14ac:dyDescent="0.2">
      <c r="A187" s="21">
        <v>45980.742241874999</v>
      </c>
      <c r="B187" s="22">
        <v>-7.2999998927116394E-2</v>
      </c>
      <c r="C187" s="22">
        <v>0</v>
      </c>
      <c r="D187" s="23">
        <v>22.123332977294922</v>
      </c>
      <c r="E187" s="24">
        <v>34.099998474121094</v>
      </c>
      <c r="F187" s="24">
        <v>50.161927090957761</v>
      </c>
      <c r="G187" s="24">
        <v>-66.461159493774176</v>
      </c>
      <c r="H187" s="24">
        <v>0</v>
      </c>
      <c r="I187" s="24">
        <v>0</v>
      </c>
      <c r="J187" s="24">
        <v>0</v>
      </c>
      <c r="K187" s="24">
        <v>0</v>
      </c>
      <c r="L187" s="25">
        <v>0.98647075891494751</v>
      </c>
      <c r="M187" s="21">
        <v>25569.002599930554</v>
      </c>
      <c r="N187" s="23">
        <v>10.70159912109375</v>
      </c>
      <c r="O187" s="26">
        <v>0</v>
      </c>
      <c r="P187" s="26">
        <v>0</v>
      </c>
      <c r="Q187" s="27">
        <v>0</v>
      </c>
      <c r="R187" s="28">
        <v>10000000</v>
      </c>
      <c r="S187" s="29">
        <v>0.9996369481086731</v>
      </c>
      <c r="T187" s="30">
        <v>0</v>
      </c>
      <c r="U187" s="31">
        <v>0</v>
      </c>
      <c r="V187" s="32">
        <v>-892.29107666015625</v>
      </c>
      <c r="W187" s="32">
        <v>-168.1141357421875</v>
      </c>
      <c r="X187" s="23">
        <v>14.050537109375</v>
      </c>
      <c r="Y187" s="33">
        <v>0</v>
      </c>
      <c r="Z187" s="34">
        <v>0</v>
      </c>
      <c r="AA187" s="23">
        <v>10.70159912109375</v>
      </c>
      <c r="AB187" s="35">
        <v>16.650999069213867</v>
      </c>
    </row>
    <row r="188" spans="1:28" hidden="1" x14ac:dyDescent="0.2">
      <c r="A188" s="21">
        <v>45980.742253530094</v>
      </c>
      <c r="B188" s="22">
        <v>-7.8000001609325409E-2</v>
      </c>
      <c r="C188" s="22">
        <v>0</v>
      </c>
      <c r="D188" s="23">
        <v>22.123332977294922</v>
      </c>
      <c r="E188" s="24">
        <v>34.200000762939453</v>
      </c>
      <c r="F188" s="24">
        <v>50.161927090957761</v>
      </c>
      <c r="G188" s="24">
        <v>-66.461159493774176</v>
      </c>
      <c r="H188" s="24">
        <v>0</v>
      </c>
      <c r="I188" s="24">
        <v>0</v>
      </c>
      <c r="J188" s="24">
        <v>0</v>
      </c>
      <c r="K188" s="24">
        <v>0</v>
      </c>
      <c r="L188" s="25">
        <v>0.98647075891494751</v>
      </c>
      <c r="M188" s="21">
        <v>25569.002611597221</v>
      </c>
      <c r="N188" s="23">
        <v>10.501194000244141</v>
      </c>
      <c r="O188" s="26">
        <v>0</v>
      </c>
      <c r="P188" s="26">
        <v>0</v>
      </c>
      <c r="Q188" s="27">
        <v>0</v>
      </c>
      <c r="R188" s="28">
        <v>10000000</v>
      </c>
      <c r="S188" s="29">
        <v>0.99965626001358032</v>
      </c>
      <c r="T188" s="30">
        <v>0</v>
      </c>
      <c r="U188" s="31">
        <v>0</v>
      </c>
      <c r="V188" s="32">
        <v>-883.66510009765625</v>
      </c>
      <c r="W188" s="32">
        <v>-165.65843200683594</v>
      </c>
      <c r="X188" s="23">
        <v>13.9437255859375</v>
      </c>
      <c r="Y188" s="33">
        <v>0</v>
      </c>
      <c r="Z188" s="34">
        <v>0</v>
      </c>
      <c r="AA188" s="23">
        <v>10.501194000244141</v>
      </c>
      <c r="AB188" s="35">
        <v>16.624000549316406</v>
      </c>
    </row>
    <row r="189" spans="1:28" hidden="1" x14ac:dyDescent="0.2">
      <c r="A189" s="21">
        <v>45980.742265173612</v>
      </c>
      <c r="B189" s="22">
        <v>-7.5000002980232239E-2</v>
      </c>
      <c r="C189" s="22">
        <v>0</v>
      </c>
      <c r="D189" s="23">
        <v>22.121143341064453</v>
      </c>
      <c r="E189" s="24">
        <v>34.099998474121094</v>
      </c>
      <c r="F189" s="24">
        <v>50.161927090957761</v>
      </c>
      <c r="G189" s="24">
        <v>-66.461159493774176</v>
      </c>
      <c r="H189" s="24">
        <v>0</v>
      </c>
      <c r="I189" s="24">
        <v>0</v>
      </c>
      <c r="J189" s="24">
        <v>0</v>
      </c>
      <c r="K189" s="24">
        <v>0</v>
      </c>
      <c r="L189" s="25">
        <v>0.98647075891494751</v>
      </c>
      <c r="M189" s="21">
        <v>25569.00262324074</v>
      </c>
      <c r="N189" s="23">
        <v>10.501194000244141</v>
      </c>
      <c r="O189" s="26">
        <v>0</v>
      </c>
      <c r="P189" s="26">
        <v>0</v>
      </c>
      <c r="Q189" s="27">
        <v>0</v>
      </c>
      <c r="R189" s="28">
        <v>10000000</v>
      </c>
      <c r="S189" s="29">
        <v>0.99965626001358032</v>
      </c>
      <c r="T189" s="30">
        <v>0</v>
      </c>
      <c r="U189" s="31">
        <v>0</v>
      </c>
      <c r="V189" s="32">
        <v>-883.66510009765625</v>
      </c>
      <c r="W189" s="32">
        <v>-165.65843200683594</v>
      </c>
      <c r="X189" s="23">
        <v>13.9437255859375</v>
      </c>
      <c r="Y189" s="33">
        <v>0</v>
      </c>
      <c r="Z189" s="34">
        <v>0</v>
      </c>
      <c r="AA189" s="23">
        <v>10.501194000244141</v>
      </c>
      <c r="AB189" s="35">
        <v>16.624000549316406</v>
      </c>
    </row>
    <row r="190" spans="1:28" hidden="1" x14ac:dyDescent="0.2">
      <c r="A190" s="21">
        <v>45980.742276828707</v>
      </c>
      <c r="B190" s="22">
        <v>-8.1000000238418579E-2</v>
      </c>
      <c r="C190" s="22">
        <v>0</v>
      </c>
      <c r="D190" s="23">
        <v>22.121143341064453</v>
      </c>
      <c r="E190" s="24">
        <v>34</v>
      </c>
      <c r="F190" s="24">
        <v>50.161927090957761</v>
      </c>
      <c r="G190" s="24">
        <v>-66.461159493774176</v>
      </c>
      <c r="H190" s="24">
        <v>0</v>
      </c>
      <c r="I190" s="24">
        <v>0</v>
      </c>
      <c r="J190" s="24">
        <v>0</v>
      </c>
      <c r="K190" s="24">
        <v>0</v>
      </c>
      <c r="L190" s="25">
        <v>0.98647075891494751</v>
      </c>
      <c r="M190" s="21">
        <v>25569.002634884258</v>
      </c>
      <c r="N190" s="23">
        <v>10.501194000244141</v>
      </c>
      <c r="O190" s="26">
        <v>0</v>
      </c>
      <c r="P190" s="26">
        <v>0</v>
      </c>
      <c r="Q190" s="27">
        <v>0</v>
      </c>
      <c r="R190" s="28">
        <v>10000000</v>
      </c>
      <c r="S190" s="29">
        <v>0.99965626001358032</v>
      </c>
      <c r="T190" s="30">
        <v>0</v>
      </c>
      <c r="U190" s="31">
        <v>0</v>
      </c>
      <c r="V190" s="32">
        <v>-883.66510009765625</v>
      </c>
      <c r="W190" s="32">
        <v>-165.65843200683594</v>
      </c>
      <c r="X190" s="23">
        <v>13.9437255859375</v>
      </c>
      <c r="Y190" s="33">
        <v>0</v>
      </c>
      <c r="Z190" s="34">
        <v>0</v>
      </c>
      <c r="AA190" s="23">
        <v>10.501194000244141</v>
      </c>
      <c r="AB190" s="35">
        <v>16.624000549316406</v>
      </c>
    </row>
    <row r="191" spans="1:28" hidden="1" x14ac:dyDescent="0.2">
      <c r="A191" s="21">
        <v>45980.742288483794</v>
      </c>
      <c r="B191" s="22">
        <v>-6.5999999642372131E-2</v>
      </c>
      <c r="C191" s="22">
        <v>0</v>
      </c>
      <c r="D191" s="23">
        <v>22.121143341064453</v>
      </c>
      <c r="E191" s="24">
        <v>34.200000762939453</v>
      </c>
      <c r="F191" s="24">
        <v>50.161927090957761</v>
      </c>
      <c r="G191" s="24">
        <v>-66.461159493774176</v>
      </c>
      <c r="H191" s="24">
        <v>0</v>
      </c>
      <c r="I191" s="24">
        <v>0</v>
      </c>
      <c r="J191" s="24">
        <v>0</v>
      </c>
      <c r="K191" s="24">
        <v>0</v>
      </c>
      <c r="L191" s="25">
        <v>0.98647075891494751</v>
      </c>
      <c r="M191" s="21">
        <v>25569.002646550925</v>
      </c>
      <c r="N191" s="23">
        <v>10.501194000244141</v>
      </c>
      <c r="O191" s="26">
        <v>0</v>
      </c>
      <c r="P191" s="26">
        <v>0</v>
      </c>
      <c r="Q191" s="27">
        <v>0</v>
      </c>
      <c r="R191" s="28">
        <v>10000000</v>
      </c>
      <c r="S191" s="29">
        <v>0.99965626001358032</v>
      </c>
      <c r="T191" s="30">
        <v>0</v>
      </c>
      <c r="U191" s="31">
        <v>0</v>
      </c>
      <c r="V191" s="32">
        <v>-883.66510009765625</v>
      </c>
      <c r="W191" s="32">
        <v>-165.65843200683594</v>
      </c>
      <c r="X191" s="23">
        <v>13.9437255859375</v>
      </c>
      <c r="Y191" s="33">
        <v>0</v>
      </c>
      <c r="Z191" s="34">
        <v>0</v>
      </c>
      <c r="AA191" s="23">
        <v>10.501194000244141</v>
      </c>
      <c r="AB191" s="35">
        <v>16.624000549316406</v>
      </c>
    </row>
    <row r="192" spans="1:28" hidden="1" x14ac:dyDescent="0.2">
      <c r="A192" s="21">
        <v>45980.742300069447</v>
      </c>
      <c r="B192" s="22">
        <v>-7.5000002980232239E-2</v>
      </c>
      <c r="C192" s="22">
        <v>0</v>
      </c>
      <c r="D192" s="23">
        <v>22.121143341064453</v>
      </c>
      <c r="E192" s="24">
        <v>34.200000762939453</v>
      </c>
      <c r="F192" s="24">
        <v>50.161927090957761</v>
      </c>
      <c r="G192" s="24">
        <v>-66.461159493774176</v>
      </c>
      <c r="H192" s="24">
        <v>0</v>
      </c>
      <c r="I192" s="24">
        <v>0</v>
      </c>
      <c r="J192" s="24">
        <v>0</v>
      </c>
      <c r="K192" s="24">
        <v>0</v>
      </c>
      <c r="L192" s="25">
        <v>0.98647075891494751</v>
      </c>
      <c r="M192" s="21">
        <v>25569.002658136575</v>
      </c>
      <c r="N192" s="23">
        <v>10.501194000244141</v>
      </c>
      <c r="O192" s="26">
        <v>0</v>
      </c>
      <c r="P192" s="26">
        <v>0</v>
      </c>
      <c r="Q192" s="27">
        <v>0</v>
      </c>
      <c r="R192" s="28">
        <v>10000000</v>
      </c>
      <c r="S192" s="29">
        <v>0.99965626001358032</v>
      </c>
      <c r="T192" s="30">
        <v>0</v>
      </c>
      <c r="U192" s="31">
        <v>0</v>
      </c>
      <c r="V192" s="32">
        <v>-883.66510009765625</v>
      </c>
      <c r="W192" s="32">
        <v>-165.65843200683594</v>
      </c>
      <c r="X192" s="23">
        <v>13.9437255859375</v>
      </c>
      <c r="Y192" s="33">
        <v>0</v>
      </c>
      <c r="Z192" s="34">
        <v>0</v>
      </c>
      <c r="AA192" s="23">
        <v>10.501194000244141</v>
      </c>
      <c r="AB192" s="35">
        <v>16.624000549316406</v>
      </c>
    </row>
    <row r="193" spans="1:28" hidden="1" x14ac:dyDescent="0.2">
      <c r="A193" s="21">
        <v>45980.74231173611</v>
      </c>
      <c r="B193" s="22">
        <v>-7.0000000298023224E-2</v>
      </c>
      <c r="C193" s="22">
        <v>0</v>
      </c>
      <c r="D193" s="23">
        <v>22.121143341064453</v>
      </c>
      <c r="E193" s="24">
        <v>34.099998474121094</v>
      </c>
      <c r="F193" s="24">
        <v>50.161927090957761</v>
      </c>
      <c r="G193" s="24">
        <v>-66.461159493774176</v>
      </c>
      <c r="H193" s="24">
        <v>0</v>
      </c>
      <c r="I193" s="24">
        <v>0</v>
      </c>
      <c r="J193" s="24">
        <v>0</v>
      </c>
      <c r="K193" s="24">
        <v>0</v>
      </c>
      <c r="L193" s="25">
        <v>0.98647075891494751</v>
      </c>
      <c r="M193" s="21">
        <v>25569.002669791666</v>
      </c>
      <c r="N193" s="23">
        <v>10.501194000244141</v>
      </c>
      <c r="O193" s="26">
        <v>0</v>
      </c>
      <c r="P193" s="26">
        <v>0</v>
      </c>
      <c r="Q193" s="27">
        <v>0</v>
      </c>
      <c r="R193" s="28">
        <v>10000000</v>
      </c>
      <c r="S193" s="29">
        <v>0.99965626001358032</v>
      </c>
      <c r="T193" s="30">
        <v>0</v>
      </c>
      <c r="U193" s="31">
        <v>0</v>
      </c>
      <c r="V193" s="32">
        <v>-883.66510009765625</v>
      </c>
      <c r="W193" s="32">
        <v>-165.65843200683594</v>
      </c>
      <c r="X193" s="23">
        <v>13.9437255859375</v>
      </c>
      <c r="Y193" s="33">
        <v>0</v>
      </c>
      <c r="Z193" s="34">
        <v>0</v>
      </c>
      <c r="AA193" s="23">
        <v>10.501194000244141</v>
      </c>
      <c r="AB193" s="35">
        <v>16.624000549316406</v>
      </c>
    </row>
    <row r="194" spans="1:28" hidden="1" x14ac:dyDescent="0.2">
      <c r="A194" s="21">
        <v>45980.742323379629</v>
      </c>
      <c r="B194" s="22">
        <v>-7.6999999582767487E-2</v>
      </c>
      <c r="C194" s="22">
        <v>0</v>
      </c>
      <c r="D194" s="23">
        <v>22.087512969970703</v>
      </c>
      <c r="E194" s="24">
        <v>33.799999237060547</v>
      </c>
      <c r="F194" s="24">
        <v>50.161927090957761</v>
      </c>
      <c r="G194" s="24">
        <v>-66.461159493774176</v>
      </c>
      <c r="H194" s="24">
        <v>0</v>
      </c>
      <c r="I194" s="24">
        <v>0</v>
      </c>
      <c r="J194" s="24">
        <v>0</v>
      </c>
      <c r="K194" s="24">
        <v>0</v>
      </c>
      <c r="L194" s="25">
        <v>0.98647075891494751</v>
      </c>
      <c r="M194" s="21">
        <v>25569.00268144676</v>
      </c>
      <c r="N194" s="23">
        <v>10.313136100769043</v>
      </c>
      <c r="O194" s="26">
        <v>0</v>
      </c>
      <c r="P194" s="26">
        <v>0</v>
      </c>
      <c r="Q194" s="27">
        <v>0</v>
      </c>
      <c r="R194" s="28">
        <v>10000000</v>
      </c>
      <c r="S194" s="29">
        <v>0.99967378377914429</v>
      </c>
      <c r="T194" s="30">
        <v>0</v>
      </c>
      <c r="U194" s="31">
        <v>0</v>
      </c>
      <c r="V194" s="32">
        <v>-878.1290283203125</v>
      </c>
      <c r="W194" s="32">
        <v>-185.84294128417969</v>
      </c>
      <c r="X194" s="23">
        <v>13.831512451171875</v>
      </c>
      <c r="Y194" s="33">
        <v>0</v>
      </c>
      <c r="Z194" s="34">
        <v>0</v>
      </c>
      <c r="AA194" s="23">
        <v>10.313136100769043</v>
      </c>
      <c r="AB194" s="35">
        <v>16.632999420166016</v>
      </c>
    </row>
    <row r="195" spans="1:28" hidden="1" x14ac:dyDescent="0.2">
      <c r="A195" s="21">
        <v>45980.742335023147</v>
      </c>
      <c r="B195" s="22">
        <v>-8.2000002264976501E-2</v>
      </c>
      <c r="C195" s="22">
        <v>0</v>
      </c>
      <c r="D195" s="23">
        <v>22.087512969970703</v>
      </c>
      <c r="E195" s="24">
        <v>33.200000762939453</v>
      </c>
      <c r="F195" s="24">
        <v>50.161927090957761</v>
      </c>
      <c r="G195" s="24">
        <v>-66.461159493774176</v>
      </c>
      <c r="H195" s="24">
        <v>0</v>
      </c>
      <c r="I195" s="24">
        <v>0</v>
      </c>
      <c r="J195" s="24">
        <v>0</v>
      </c>
      <c r="K195" s="24">
        <v>0</v>
      </c>
      <c r="L195" s="25">
        <v>0.98647075891494751</v>
      </c>
      <c r="M195" s="21">
        <v>25569.002693090279</v>
      </c>
      <c r="N195" s="23">
        <v>10.313136100769043</v>
      </c>
      <c r="O195" s="26">
        <v>0</v>
      </c>
      <c r="P195" s="26">
        <v>0</v>
      </c>
      <c r="Q195" s="27">
        <v>0</v>
      </c>
      <c r="R195" s="28">
        <v>10000000</v>
      </c>
      <c r="S195" s="29">
        <v>0.99967378377914429</v>
      </c>
      <c r="T195" s="30">
        <v>0</v>
      </c>
      <c r="U195" s="31">
        <v>0</v>
      </c>
      <c r="V195" s="32">
        <v>-878.1290283203125</v>
      </c>
      <c r="W195" s="32">
        <v>-185.84294128417969</v>
      </c>
      <c r="X195" s="23">
        <v>13.831512451171875</v>
      </c>
      <c r="Y195" s="33">
        <v>0</v>
      </c>
      <c r="Z195" s="34">
        <v>0</v>
      </c>
      <c r="AA195" s="23">
        <v>10.313136100769043</v>
      </c>
      <c r="AB195" s="35">
        <v>16.632999420166016</v>
      </c>
    </row>
    <row r="196" spans="1:28" hidden="1" x14ac:dyDescent="0.2">
      <c r="A196" s="21">
        <v>45980.742346643521</v>
      </c>
      <c r="B196" s="22">
        <v>-7.9000003635883331E-2</v>
      </c>
      <c r="C196" s="22">
        <v>0</v>
      </c>
      <c r="D196" s="23">
        <v>22.087512969970703</v>
      </c>
      <c r="E196" s="24">
        <v>32.799999237060547</v>
      </c>
      <c r="F196" s="24">
        <v>50.161927090957761</v>
      </c>
      <c r="G196" s="24">
        <v>-66.461159493774176</v>
      </c>
      <c r="H196" s="24">
        <v>0</v>
      </c>
      <c r="I196" s="24">
        <v>0</v>
      </c>
      <c r="J196" s="24">
        <v>0</v>
      </c>
      <c r="K196" s="24">
        <v>0</v>
      </c>
      <c r="L196" s="25">
        <v>0.98647075891494751</v>
      </c>
      <c r="M196" s="21">
        <v>25569.002704710649</v>
      </c>
      <c r="N196" s="23">
        <v>10.313136100769043</v>
      </c>
      <c r="O196" s="26">
        <v>0</v>
      </c>
      <c r="P196" s="26">
        <v>0</v>
      </c>
      <c r="Q196" s="27">
        <v>0</v>
      </c>
      <c r="R196" s="28">
        <v>10000000</v>
      </c>
      <c r="S196" s="29">
        <v>0.99967378377914429</v>
      </c>
      <c r="T196" s="30">
        <v>0</v>
      </c>
      <c r="U196" s="31">
        <v>0</v>
      </c>
      <c r="V196" s="32">
        <v>-878.1290283203125</v>
      </c>
      <c r="W196" s="32">
        <v>-185.84294128417969</v>
      </c>
      <c r="X196" s="23">
        <v>13.831512451171875</v>
      </c>
      <c r="Y196" s="33">
        <v>0</v>
      </c>
      <c r="Z196" s="34">
        <v>0</v>
      </c>
      <c r="AA196" s="23">
        <v>10.313136100769043</v>
      </c>
      <c r="AB196" s="35">
        <v>16.632999420166016</v>
      </c>
    </row>
    <row r="197" spans="1:28" hidden="1" x14ac:dyDescent="0.2">
      <c r="A197" s="21">
        <v>45980.742358321761</v>
      </c>
      <c r="B197" s="22">
        <v>-7.5999997556209564E-2</v>
      </c>
      <c r="C197" s="22">
        <v>0</v>
      </c>
      <c r="D197" s="23">
        <v>22.087512969970703</v>
      </c>
      <c r="E197" s="24">
        <v>32.700000762939453</v>
      </c>
      <c r="F197" s="24">
        <v>50.161927090957761</v>
      </c>
      <c r="G197" s="24">
        <v>-66.461159493774176</v>
      </c>
      <c r="H197" s="24">
        <v>0</v>
      </c>
      <c r="I197" s="24">
        <v>0</v>
      </c>
      <c r="J197" s="24">
        <v>0</v>
      </c>
      <c r="K197" s="24">
        <v>0</v>
      </c>
      <c r="L197" s="25">
        <v>0.98647075891494751</v>
      </c>
      <c r="M197" s="21">
        <v>25569.002716377316</v>
      </c>
      <c r="N197" s="23">
        <v>10.313136100769043</v>
      </c>
      <c r="O197" s="26">
        <v>0</v>
      </c>
      <c r="P197" s="26">
        <v>0</v>
      </c>
      <c r="Q197" s="27">
        <v>0</v>
      </c>
      <c r="R197" s="28">
        <v>10000000</v>
      </c>
      <c r="S197" s="29">
        <v>0.99967378377914429</v>
      </c>
      <c r="T197" s="30">
        <v>0</v>
      </c>
      <c r="U197" s="31">
        <v>0</v>
      </c>
      <c r="V197" s="32">
        <v>-878.1290283203125</v>
      </c>
      <c r="W197" s="32">
        <v>-185.84294128417969</v>
      </c>
      <c r="X197" s="23">
        <v>13.831512451171875</v>
      </c>
      <c r="Y197" s="33">
        <v>0</v>
      </c>
      <c r="Z197" s="34">
        <v>0</v>
      </c>
      <c r="AA197" s="23">
        <v>10.313136100769043</v>
      </c>
      <c r="AB197" s="35">
        <v>16.632999420166016</v>
      </c>
    </row>
    <row r="198" spans="1:28" hidden="1" x14ac:dyDescent="0.2">
      <c r="A198" s="21">
        <v>45980.742370023145</v>
      </c>
      <c r="B198" s="22">
        <v>-8.2000002264976501E-2</v>
      </c>
      <c r="C198" s="22">
        <v>0</v>
      </c>
      <c r="D198" s="23">
        <v>22.087512969970703</v>
      </c>
      <c r="E198" s="24">
        <v>33</v>
      </c>
      <c r="F198" s="24">
        <v>50.161927090957761</v>
      </c>
      <c r="G198" s="24">
        <v>-66.461159493774176</v>
      </c>
      <c r="H198" s="24">
        <v>0</v>
      </c>
      <c r="I198" s="24">
        <v>0</v>
      </c>
      <c r="J198" s="24">
        <v>0</v>
      </c>
      <c r="K198" s="24">
        <v>0</v>
      </c>
      <c r="L198" s="25">
        <v>0.98647075891494751</v>
      </c>
      <c r="M198" s="21">
        <v>25569.002728078704</v>
      </c>
      <c r="N198" s="23">
        <v>10.313136100769043</v>
      </c>
      <c r="O198" s="26">
        <v>0</v>
      </c>
      <c r="P198" s="26">
        <v>0</v>
      </c>
      <c r="Q198" s="27">
        <v>0</v>
      </c>
      <c r="R198" s="28">
        <v>10000000</v>
      </c>
      <c r="S198" s="29">
        <v>0.99967378377914429</v>
      </c>
      <c r="T198" s="30">
        <v>0</v>
      </c>
      <c r="U198" s="31">
        <v>0</v>
      </c>
      <c r="V198" s="32">
        <v>-878.1290283203125</v>
      </c>
      <c r="W198" s="32">
        <v>-185.84294128417969</v>
      </c>
      <c r="X198" s="23">
        <v>13.831512451171875</v>
      </c>
      <c r="Y198" s="33">
        <v>0</v>
      </c>
      <c r="Z198" s="34">
        <v>0</v>
      </c>
      <c r="AA198" s="23">
        <v>10.313136100769043</v>
      </c>
      <c r="AB198" s="35">
        <v>16.632999420166016</v>
      </c>
    </row>
    <row r="199" spans="1:28" hidden="1" x14ac:dyDescent="0.2">
      <c r="A199" s="21">
        <v>45980.742381689815</v>
      </c>
      <c r="B199" s="22">
        <v>-8.6000002920627594E-2</v>
      </c>
      <c r="C199" s="22">
        <v>0</v>
      </c>
      <c r="D199" s="23">
        <v>22.098152160644531</v>
      </c>
      <c r="E199" s="24">
        <v>32.700000762939453</v>
      </c>
      <c r="F199" s="24">
        <v>50.161927090957761</v>
      </c>
      <c r="G199" s="24">
        <v>-66.461159493774176</v>
      </c>
      <c r="H199" s="24">
        <v>0</v>
      </c>
      <c r="I199" s="24">
        <v>0</v>
      </c>
      <c r="J199" s="24">
        <v>0</v>
      </c>
      <c r="K199" s="24">
        <v>0</v>
      </c>
      <c r="L199" s="25">
        <v>0.98579221963882446</v>
      </c>
      <c r="M199" s="21">
        <v>25569.00273974537</v>
      </c>
      <c r="N199" s="23">
        <v>10.313136100769043</v>
      </c>
      <c r="O199" s="26">
        <v>0</v>
      </c>
      <c r="P199" s="26">
        <v>0</v>
      </c>
      <c r="Q199" s="27">
        <v>0</v>
      </c>
      <c r="R199" s="28">
        <v>10000000</v>
      </c>
      <c r="S199" s="29">
        <v>0.99967378377914429</v>
      </c>
      <c r="T199" s="30">
        <v>0</v>
      </c>
      <c r="U199" s="31">
        <v>0</v>
      </c>
      <c r="V199" s="32">
        <v>-878.1290283203125</v>
      </c>
      <c r="W199" s="32">
        <v>-185.84294128417969</v>
      </c>
      <c r="X199" s="23">
        <v>13.831512451171875</v>
      </c>
      <c r="Y199" s="33">
        <v>0</v>
      </c>
      <c r="Z199" s="34">
        <v>0</v>
      </c>
      <c r="AA199" s="23">
        <v>10.313136100769043</v>
      </c>
      <c r="AB199" s="35">
        <v>16.632999420166016</v>
      </c>
    </row>
    <row r="200" spans="1:28" hidden="1" x14ac:dyDescent="0.2">
      <c r="A200" s="21">
        <v>45980.742393333334</v>
      </c>
      <c r="B200" s="22">
        <v>-8.2000002264976501E-2</v>
      </c>
      <c r="C200" s="22">
        <v>0</v>
      </c>
      <c r="D200" s="23">
        <v>22.098152160644531</v>
      </c>
      <c r="E200" s="24">
        <v>32.5</v>
      </c>
      <c r="F200" s="24">
        <v>50.161927090957761</v>
      </c>
      <c r="G200" s="24">
        <v>-66.461159493774176</v>
      </c>
      <c r="H200" s="24">
        <v>0</v>
      </c>
      <c r="I200" s="24">
        <v>0</v>
      </c>
      <c r="J200" s="24">
        <v>0</v>
      </c>
      <c r="K200" s="24">
        <v>0</v>
      </c>
      <c r="L200" s="25">
        <v>0.98579221963882446</v>
      </c>
      <c r="M200" s="21">
        <v>25569.002751400461</v>
      </c>
      <c r="N200" s="23">
        <v>10.435019493103027</v>
      </c>
      <c r="O200" s="26">
        <v>0</v>
      </c>
      <c r="P200" s="26">
        <v>0</v>
      </c>
      <c r="Q200" s="27">
        <v>0</v>
      </c>
      <c r="R200" s="28">
        <v>10000000</v>
      </c>
      <c r="S200" s="29">
        <v>0.99966245889663696</v>
      </c>
      <c r="T200" s="30">
        <v>0</v>
      </c>
      <c r="U200" s="31">
        <v>0</v>
      </c>
      <c r="V200" s="32">
        <v>-869.80340576171875</v>
      </c>
      <c r="W200" s="32">
        <v>-154.28585815429688</v>
      </c>
      <c r="X200" s="23">
        <v>13.7353515625</v>
      </c>
      <c r="Y200" s="33">
        <v>0</v>
      </c>
      <c r="Z200" s="34">
        <v>0</v>
      </c>
      <c r="AA200" s="23">
        <v>10.435019493103027</v>
      </c>
      <c r="AB200" s="35">
        <v>16.624000549316406</v>
      </c>
    </row>
    <row r="201" spans="1:28" hidden="1" x14ac:dyDescent="0.2">
      <c r="A201" s="21">
        <v>45980.742405011573</v>
      </c>
      <c r="B201" s="22">
        <v>-8.1000000238418579E-2</v>
      </c>
      <c r="C201" s="22">
        <v>0</v>
      </c>
      <c r="D201" s="23">
        <v>22.098152160644531</v>
      </c>
      <c r="E201" s="24">
        <v>32.299999237060547</v>
      </c>
      <c r="F201" s="24">
        <v>50.161927090957761</v>
      </c>
      <c r="G201" s="24">
        <v>-66.461159493774176</v>
      </c>
      <c r="H201" s="24">
        <v>0</v>
      </c>
      <c r="I201" s="24">
        <v>0</v>
      </c>
      <c r="J201" s="24">
        <v>0</v>
      </c>
      <c r="K201" s="24">
        <v>0</v>
      </c>
      <c r="L201" s="25">
        <v>0.98579221963882446</v>
      </c>
      <c r="M201" s="21">
        <v>25569.002763078704</v>
      </c>
      <c r="N201" s="23">
        <v>10.435019493103027</v>
      </c>
      <c r="O201" s="26">
        <v>0</v>
      </c>
      <c r="P201" s="26">
        <v>0</v>
      </c>
      <c r="Q201" s="27">
        <v>0</v>
      </c>
      <c r="R201" s="28">
        <v>10000000</v>
      </c>
      <c r="S201" s="29">
        <v>0.99966245889663696</v>
      </c>
      <c r="T201" s="30">
        <v>0</v>
      </c>
      <c r="U201" s="31">
        <v>0</v>
      </c>
      <c r="V201" s="32">
        <v>-869.80340576171875</v>
      </c>
      <c r="W201" s="32">
        <v>-154.28585815429688</v>
      </c>
      <c r="X201" s="23">
        <v>13.7353515625</v>
      </c>
      <c r="Y201" s="33">
        <v>0</v>
      </c>
      <c r="Z201" s="34">
        <v>0</v>
      </c>
      <c r="AA201" s="23">
        <v>10.435019493103027</v>
      </c>
      <c r="AB201" s="35">
        <v>16.624000549316406</v>
      </c>
    </row>
    <row r="202" spans="1:28" hidden="1" x14ac:dyDescent="0.2">
      <c r="A202" s="21">
        <v>45980.742416689813</v>
      </c>
      <c r="B202" s="22">
        <v>-8.2000002264976501E-2</v>
      </c>
      <c r="C202" s="22">
        <v>0</v>
      </c>
      <c r="D202" s="23">
        <v>22.098152160644531</v>
      </c>
      <c r="E202" s="24">
        <v>32.299999237060547</v>
      </c>
      <c r="F202" s="24">
        <v>50.161927090957761</v>
      </c>
      <c r="G202" s="24">
        <v>-66.461159493774176</v>
      </c>
      <c r="H202" s="24">
        <v>0</v>
      </c>
      <c r="I202" s="24">
        <v>0</v>
      </c>
      <c r="J202" s="24">
        <v>0</v>
      </c>
      <c r="K202" s="24">
        <v>0</v>
      </c>
      <c r="L202" s="25">
        <v>0.98579221963882446</v>
      </c>
      <c r="M202" s="21">
        <v>25569.002774745371</v>
      </c>
      <c r="N202" s="23">
        <v>10.435019493103027</v>
      </c>
      <c r="O202" s="26">
        <v>0</v>
      </c>
      <c r="P202" s="26">
        <v>0</v>
      </c>
      <c r="Q202" s="27">
        <v>0</v>
      </c>
      <c r="R202" s="28">
        <v>10000000</v>
      </c>
      <c r="S202" s="29">
        <v>0.99966245889663696</v>
      </c>
      <c r="T202" s="30">
        <v>0</v>
      </c>
      <c r="U202" s="31">
        <v>0</v>
      </c>
      <c r="V202" s="32">
        <v>-869.80340576171875</v>
      </c>
      <c r="W202" s="32">
        <v>-154.28585815429688</v>
      </c>
      <c r="X202" s="23">
        <v>13.7353515625</v>
      </c>
      <c r="Y202" s="33">
        <v>0</v>
      </c>
      <c r="Z202" s="34">
        <v>0</v>
      </c>
      <c r="AA202" s="23">
        <v>10.435019493103027</v>
      </c>
      <c r="AB202" s="35">
        <v>16.624000549316406</v>
      </c>
    </row>
    <row r="203" spans="1:28" hidden="1" x14ac:dyDescent="0.2">
      <c r="A203" s="21">
        <v>45980.74242829861</v>
      </c>
      <c r="B203" s="22">
        <v>-8.5000000894069672E-2</v>
      </c>
      <c r="C203" s="22">
        <v>0</v>
      </c>
      <c r="D203" s="23">
        <v>22.098152160644531</v>
      </c>
      <c r="E203" s="24">
        <v>32.200000762939453</v>
      </c>
      <c r="F203" s="24">
        <v>50.161927090957761</v>
      </c>
      <c r="G203" s="24">
        <v>-66.461159493774176</v>
      </c>
      <c r="H203" s="24">
        <v>0</v>
      </c>
      <c r="I203" s="24">
        <v>0</v>
      </c>
      <c r="J203" s="24">
        <v>0</v>
      </c>
      <c r="K203" s="24">
        <v>0</v>
      </c>
      <c r="L203" s="25">
        <v>0.98579221963882446</v>
      </c>
      <c r="M203" s="21">
        <v>25569.002786365741</v>
      </c>
      <c r="N203" s="23">
        <v>10.435019493103027</v>
      </c>
      <c r="O203" s="26">
        <v>0</v>
      </c>
      <c r="P203" s="26">
        <v>0</v>
      </c>
      <c r="Q203" s="27">
        <v>0</v>
      </c>
      <c r="R203" s="28">
        <v>10000000</v>
      </c>
      <c r="S203" s="29">
        <v>0.99966245889663696</v>
      </c>
      <c r="T203" s="30">
        <v>0</v>
      </c>
      <c r="U203" s="31">
        <v>0</v>
      </c>
      <c r="V203" s="32">
        <v>-869.80340576171875</v>
      </c>
      <c r="W203" s="32">
        <v>-154.28585815429688</v>
      </c>
      <c r="X203" s="23">
        <v>13.7353515625</v>
      </c>
      <c r="Y203" s="33">
        <v>0</v>
      </c>
      <c r="Z203" s="34">
        <v>0</v>
      </c>
      <c r="AA203" s="23">
        <v>10.435019493103027</v>
      </c>
      <c r="AB203" s="35">
        <v>16.624000549316406</v>
      </c>
    </row>
    <row r="204" spans="1:28" hidden="1" x14ac:dyDescent="0.2">
      <c r="A204" s="21">
        <v>45980.742439918984</v>
      </c>
      <c r="B204" s="22">
        <v>-8.2999996840953827E-2</v>
      </c>
      <c r="C204" s="22">
        <v>0</v>
      </c>
      <c r="D204" s="23">
        <v>22.091070175170898</v>
      </c>
      <c r="E204" s="24">
        <v>32.299999237060547</v>
      </c>
      <c r="F204" s="24">
        <v>50.161927090957761</v>
      </c>
      <c r="G204" s="24">
        <v>-66.461159493774176</v>
      </c>
      <c r="H204" s="24">
        <v>0</v>
      </c>
      <c r="I204" s="24">
        <v>0</v>
      </c>
      <c r="J204" s="24">
        <v>0</v>
      </c>
      <c r="K204" s="24">
        <v>0</v>
      </c>
      <c r="L204" s="25">
        <v>0.98579221963882446</v>
      </c>
      <c r="M204" s="21">
        <v>25569.002797974535</v>
      </c>
      <c r="N204" s="23">
        <v>10.435019493103027</v>
      </c>
      <c r="O204" s="26">
        <v>0</v>
      </c>
      <c r="P204" s="26">
        <v>0</v>
      </c>
      <c r="Q204" s="27">
        <v>0</v>
      </c>
      <c r="R204" s="28">
        <v>10000000</v>
      </c>
      <c r="S204" s="29">
        <v>0.99966245889663696</v>
      </c>
      <c r="T204" s="30">
        <v>0</v>
      </c>
      <c r="U204" s="31">
        <v>0</v>
      </c>
      <c r="V204" s="32">
        <v>-869.80340576171875</v>
      </c>
      <c r="W204" s="32">
        <v>-154.28585815429688</v>
      </c>
      <c r="X204" s="23">
        <v>13.7353515625</v>
      </c>
      <c r="Y204" s="33">
        <v>0</v>
      </c>
      <c r="Z204" s="34">
        <v>0</v>
      </c>
      <c r="AA204" s="23">
        <v>10.435019493103027</v>
      </c>
      <c r="AB204" s="35">
        <v>16.624000549316406</v>
      </c>
    </row>
    <row r="205" spans="1:28" hidden="1" x14ac:dyDescent="0.2">
      <c r="A205" s="21">
        <v>45980.742451574071</v>
      </c>
      <c r="B205" s="22">
        <v>-8.2999996840953827E-2</v>
      </c>
      <c r="C205" s="22">
        <v>0</v>
      </c>
      <c r="D205" s="23">
        <v>22.091070175170898</v>
      </c>
      <c r="E205" s="24">
        <v>32.299999237060547</v>
      </c>
      <c r="F205" s="24">
        <v>50.161927090957761</v>
      </c>
      <c r="G205" s="24">
        <v>-66.461159493774176</v>
      </c>
      <c r="H205" s="24">
        <v>0</v>
      </c>
      <c r="I205" s="24">
        <v>0</v>
      </c>
      <c r="J205" s="24">
        <v>0</v>
      </c>
      <c r="K205" s="24">
        <v>0</v>
      </c>
      <c r="L205" s="25">
        <v>0.98579221963882446</v>
      </c>
      <c r="M205" s="21">
        <v>25569.002809641202</v>
      </c>
      <c r="N205" s="23">
        <v>10.435019493103027</v>
      </c>
      <c r="O205" s="26">
        <v>0</v>
      </c>
      <c r="P205" s="26">
        <v>0</v>
      </c>
      <c r="Q205" s="27">
        <v>0</v>
      </c>
      <c r="R205" s="28">
        <v>10000000</v>
      </c>
      <c r="S205" s="29">
        <v>0.99966245889663696</v>
      </c>
      <c r="T205" s="30">
        <v>0</v>
      </c>
      <c r="U205" s="31">
        <v>0</v>
      </c>
      <c r="V205" s="32">
        <v>-869.80340576171875</v>
      </c>
      <c r="W205" s="32">
        <v>-154.28585815429688</v>
      </c>
      <c r="X205" s="23">
        <v>13.7353515625</v>
      </c>
      <c r="Y205" s="33">
        <v>0</v>
      </c>
      <c r="Z205" s="34">
        <v>0</v>
      </c>
      <c r="AA205" s="23">
        <v>10.435019493103027</v>
      </c>
      <c r="AB205" s="35">
        <v>16.624000549316406</v>
      </c>
    </row>
    <row r="206" spans="1:28" hidden="1" x14ac:dyDescent="0.2">
      <c r="A206" s="21">
        <v>45980.742463206021</v>
      </c>
      <c r="B206" s="22">
        <v>-8.3999998867511749E-2</v>
      </c>
      <c r="C206" s="22">
        <v>0</v>
      </c>
      <c r="D206" s="23">
        <v>22.091070175170898</v>
      </c>
      <c r="E206" s="24">
        <v>32.5</v>
      </c>
      <c r="F206" s="24">
        <v>50.161927090957761</v>
      </c>
      <c r="G206" s="24">
        <v>-66.461159493774176</v>
      </c>
      <c r="H206" s="24">
        <v>0</v>
      </c>
      <c r="I206" s="24">
        <v>0</v>
      </c>
      <c r="J206" s="24">
        <v>0</v>
      </c>
      <c r="K206" s="24">
        <v>0</v>
      </c>
      <c r="L206" s="25">
        <v>0.98579221963882446</v>
      </c>
      <c r="M206" s="21">
        <v>25569.002821261573</v>
      </c>
      <c r="N206" s="23">
        <v>10.588161468505859</v>
      </c>
      <c r="O206" s="26">
        <v>0</v>
      </c>
      <c r="P206" s="26">
        <v>0</v>
      </c>
      <c r="Q206" s="27">
        <v>0</v>
      </c>
      <c r="R206" s="28">
        <v>10000000</v>
      </c>
      <c r="S206" s="29">
        <v>0.99964797496795654</v>
      </c>
      <c r="T206" s="30">
        <v>0</v>
      </c>
      <c r="U206" s="31">
        <v>0</v>
      </c>
      <c r="V206" s="32">
        <v>-863.44720458984375</v>
      </c>
      <c r="W206" s="32">
        <v>-152.19731140136719</v>
      </c>
      <c r="X206" s="23">
        <v>13.661590576171875</v>
      </c>
      <c r="Y206" s="33">
        <v>0</v>
      </c>
      <c r="Z206" s="34">
        <v>0</v>
      </c>
      <c r="AA206" s="23">
        <v>10.588161468505859</v>
      </c>
      <c r="AB206" s="35">
        <v>16.624000549316406</v>
      </c>
    </row>
    <row r="207" spans="1:28" hidden="1" x14ac:dyDescent="0.2">
      <c r="A207" s="21">
        <v>45980.74247484954</v>
      </c>
      <c r="B207" s="22">
        <v>-8.2999996840953827E-2</v>
      </c>
      <c r="C207" s="22">
        <v>0</v>
      </c>
      <c r="D207" s="23">
        <v>22.091070175170898</v>
      </c>
      <c r="E207" s="24">
        <v>32.299999237060547</v>
      </c>
      <c r="F207" s="24">
        <v>50.161927090957761</v>
      </c>
      <c r="G207" s="24">
        <v>-66.461159493774176</v>
      </c>
      <c r="H207" s="24">
        <v>0</v>
      </c>
      <c r="I207" s="24">
        <v>0</v>
      </c>
      <c r="J207" s="24">
        <v>0</v>
      </c>
      <c r="K207" s="24">
        <v>0</v>
      </c>
      <c r="L207" s="25">
        <v>0.98579221963882446</v>
      </c>
      <c r="M207" s="21">
        <v>25569.002832905091</v>
      </c>
      <c r="N207" s="23">
        <v>10.588161468505859</v>
      </c>
      <c r="O207" s="26">
        <v>0</v>
      </c>
      <c r="P207" s="26">
        <v>0</v>
      </c>
      <c r="Q207" s="27">
        <v>0</v>
      </c>
      <c r="R207" s="28">
        <v>10000000</v>
      </c>
      <c r="S207" s="29">
        <v>0.99964797496795654</v>
      </c>
      <c r="T207" s="30">
        <v>0</v>
      </c>
      <c r="U207" s="31">
        <v>0</v>
      </c>
      <c r="V207" s="32">
        <v>-863.44720458984375</v>
      </c>
      <c r="W207" s="32">
        <v>-152.19731140136719</v>
      </c>
      <c r="X207" s="23">
        <v>13.661590576171875</v>
      </c>
      <c r="Y207" s="33">
        <v>0</v>
      </c>
      <c r="Z207" s="34">
        <v>0</v>
      </c>
      <c r="AA207" s="23">
        <v>10.588161468505859</v>
      </c>
      <c r="AB207" s="35">
        <v>16.624000549316406</v>
      </c>
    </row>
    <row r="208" spans="1:28" hidden="1" x14ac:dyDescent="0.2">
      <c r="A208" s="21">
        <v>45980.74248645833</v>
      </c>
      <c r="B208" s="22">
        <v>-8.2000002264976501E-2</v>
      </c>
      <c r="C208" s="22">
        <v>0</v>
      </c>
      <c r="D208" s="23">
        <v>22.091070175170898</v>
      </c>
      <c r="E208" s="24">
        <v>301.29998779296875</v>
      </c>
      <c r="F208" s="24">
        <v>50.161927090957761</v>
      </c>
      <c r="G208" s="24">
        <v>-66.461159493774176</v>
      </c>
      <c r="H208" s="24">
        <v>0</v>
      </c>
      <c r="I208" s="24">
        <v>0</v>
      </c>
      <c r="J208" s="24">
        <v>0</v>
      </c>
      <c r="K208" s="24">
        <v>0</v>
      </c>
      <c r="L208" s="25">
        <v>0.98579221963882446</v>
      </c>
      <c r="M208" s="21">
        <v>25569.002844513889</v>
      </c>
      <c r="N208" s="23">
        <v>10.588161468505859</v>
      </c>
      <c r="O208" s="26">
        <v>0</v>
      </c>
      <c r="P208" s="26">
        <v>0</v>
      </c>
      <c r="Q208" s="27">
        <v>0</v>
      </c>
      <c r="R208" s="28">
        <v>10000000</v>
      </c>
      <c r="S208" s="29">
        <v>0.99964797496795654</v>
      </c>
      <c r="T208" s="30">
        <v>0</v>
      </c>
      <c r="U208" s="31">
        <v>0</v>
      </c>
      <c r="V208" s="32">
        <v>-863.44720458984375</v>
      </c>
      <c r="W208" s="32">
        <v>-152.19731140136719</v>
      </c>
      <c r="X208" s="23">
        <v>13.661590576171875</v>
      </c>
      <c r="Y208" s="33">
        <v>0</v>
      </c>
      <c r="Z208" s="34">
        <v>0</v>
      </c>
      <c r="AA208" s="23">
        <v>10.588161468505859</v>
      </c>
      <c r="AB208" s="35">
        <v>16.624000549316406</v>
      </c>
    </row>
    <row r="209" spans="1:28" hidden="1" x14ac:dyDescent="0.2">
      <c r="A209" s="21">
        <v>45980.742498101848</v>
      </c>
      <c r="B209" s="22">
        <v>-8.6999997496604919E-2</v>
      </c>
      <c r="C209" s="22">
        <v>0</v>
      </c>
      <c r="D209" s="23">
        <v>22.061981201171875</v>
      </c>
      <c r="E209" s="24">
        <v>250.39999389648438</v>
      </c>
      <c r="F209" s="24">
        <v>50.161927090957761</v>
      </c>
      <c r="G209" s="24">
        <v>-66.461159493774176</v>
      </c>
      <c r="H209" s="24">
        <v>0</v>
      </c>
      <c r="I209" s="24">
        <v>0</v>
      </c>
      <c r="J209" s="24">
        <v>0</v>
      </c>
      <c r="K209" s="24">
        <v>0</v>
      </c>
      <c r="L209" s="25">
        <v>0.98579221963882446</v>
      </c>
      <c r="M209" s="21">
        <v>25569.002856168983</v>
      </c>
      <c r="N209" s="23">
        <v>10.588161468505859</v>
      </c>
      <c r="O209" s="26">
        <v>0</v>
      </c>
      <c r="P209" s="26">
        <v>0</v>
      </c>
      <c r="Q209" s="27">
        <v>0</v>
      </c>
      <c r="R209" s="28">
        <v>10000000</v>
      </c>
      <c r="S209" s="29">
        <v>0.99964797496795654</v>
      </c>
      <c r="T209" s="30">
        <v>0</v>
      </c>
      <c r="U209" s="31">
        <v>0</v>
      </c>
      <c r="V209" s="32">
        <v>-863.44720458984375</v>
      </c>
      <c r="W209" s="32">
        <v>-152.19731140136719</v>
      </c>
      <c r="X209" s="23">
        <v>13.661590576171875</v>
      </c>
      <c r="Y209" s="33">
        <v>0</v>
      </c>
      <c r="Z209" s="34">
        <v>0</v>
      </c>
      <c r="AA209" s="23">
        <v>10.588161468505859</v>
      </c>
      <c r="AB209" s="35">
        <v>16.624000549316406</v>
      </c>
    </row>
    <row r="210" spans="1:28" hidden="1" x14ac:dyDescent="0.2">
      <c r="A210" s="21">
        <v>45980.742509780095</v>
      </c>
      <c r="B210" s="22">
        <v>-8.3999998867511749E-2</v>
      </c>
      <c r="C210" s="22">
        <v>0</v>
      </c>
      <c r="D210" s="23">
        <v>22.061981201171875</v>
      </c>
      <c r="E210" s="24">
        <v>231.69999694824219</v>
      </c>
      <c r="F210" s="24">
        <v>50.161927090957761</v>
      </c>
      <c r="G210" s="24">
        <v>-66.461159493774176</v>
      </c>
      <c r="H210" s="24">
        <v>0</v>
      </c>
      <c r="I210" s="24">
        <v>0</v>
      </c>
      <c r="J210" s="24">
        <v>0</v>
      </c>
      <c r="K210" s="24">
        <v>0</v>
      </c>
      <c r="L210" s="25">
        <v>0.98579221963882446</v>
      </c>
      <c r="M210" s="21">
        <v>25569.002867847223</v>
      </c>
      <c r="N210" s="23">
        <v>10.588161468505859</v>
      </c>
      <c r="O210" s="26">
        <v>0</v>
      </c>
      <c r="P210" s="26">
        <v>0</v>
      </c>
      <c r="Q210" s="27">
        <v>0</v>
      </c>
      <c r="R210" s="28">
        <v>10000000</v>
      </c>
      <c r="S210" s="29">
        <v>0.99964797496795654</v>
      </c>
      <c r="T210" s="30">
        <v>0</v>
      </c>
      <c r="U210" s="31">
        <v>0</v>
      </c>
      <c r="V210" s="32">
        <v>-863.44720458984375</v>
      </c>
      <c r="W210" s="32">
        <v>-152.19731140136719</v>
      </c>
      <c r="X210" s="23">
        <v>13.661590576171875</v>
      </c>
      <c r="Y210" s="33">
        <v>0</v>
      </c>
      <c r="Z210" s="34">
        <v>0</v>
      </c>
      <c r="AA210" s="23">
        <v>10.588161468505859</v>
      </c>
      <c r="AB210" s="35">
        <v>16.624000549316406</v>
      </c>
    </row>
    <row r="211" spans="1:28" hidden="1" x14ac:dyDescent="0.2">
      <c r="A211" s="21">
        <v>45980.742521423614</v>
      </c>
      <c r="B211" s="22">
        <v>-8.7999999523162842E-2</v>
      </c>
      <c r="C211" s="22">
        <v>0</v>
      </c>
      <c r="D211" s="23">
        <v>22.061981201171875</v>
      </c>
      <c r="E211" s="24">
        <v>211.10000610351563</v>
      </c>
      <c r="F211" s="24">
        <v>50.161927090957761</v>
      </c>
      <c r="G211" s="24">
        <v>-66.461159493774176</v>
      </c>
      <c r="H211" s="24">
        <v>0</v>
      </c>
      <c r="I211" s="24">
        <v>0</v>
      </c>
      <c r="J211" s="24">
        <v>0</v>
      </c>
      <c r="K211" s="24">
        <v>0</v>
      </c>
      <c r="L211" s="25">
        <v>0.98579221963882446</v>
      </c>
      <c r="M211" s="21">
        <v>25569.002879490741</v>
      </c>
      <c r="N211" s="23">
        <v>10.588161468505859</v>
      </c>
      <c r="O211" s="26">
        <v>0</v>
      </c>
      <c r="P211" s="26">
        <v>0</v>
      </c>
      <c r="Q211" s="27">
        <v>0</v>
      </c>
      <c r="R211" s="28">
        <v>10000000</v>
      </c>
      <c r="S211" s="29">
        <v>0.99964797496795654</v>
      </c>
      <c r="T211" s="30">
        <v>0</v>
      </c>
      <c r="U211" s="31">
        <v>0</v>
      </c>
      <c r="V211" s="32">
        <v>-863.44720458984375</v>
      </c>
      <c r="W211" s="32">
        <v>-152.19731140136719</v>
      </c>
      <c r="X211" s="23">
        <v>13.661590576171875</v>
      </c>
      <c r="Y211" s="33">
        <v>0</v>
      </c>
      <c r="Z211" s="34">
        <v>0</v>
      </c>
      <c r="AA211" s="23">
        <v>10.588161468505859</v>
      </c>
      <c r="AB211" s="35">
        <v>16.624000549316406</v>
      </c>
    </row>
    <row r="212" spans="1:28" hidden="1" x14ac:dyDescent="0.2">
      <c r="A212" s="21">
        <v>45980.742533078701</v>
      </c>
      <c r="B212" s="22">
        <v>-8.2000002264976501E-2</v>
      </c>
      <c r="C212" s="22">
        <v>0</v>
      </c>
      <c r="D212" s="23">
        <v>22.061981201171875</v>
      </c>
      <c r="E212" s="24">
        <v>213.10000610351563</v>
      </c>
      <c r="F212" s="24">
        <v>50.161927090957761</v>
      </c>
      <c r="G212" s="24">
        <v>-66.461159493774176</v>
      </c>
      <c r="H212" s="24">
        <v>0</v>
      </c>
      <c r="I212" s="24">
        <v>0</v>
      </c>
      <c r="J212" s="24">
        <v>0</v>
      </c>
      <c r="K212" s="24">
        <v>0</v>
      </c>
      <c r="L212" s="25">
        <v>0.98579221963882446</v>
      </c>
      <c r="M212" s="21">
        <v>25569.002891145832</v>
      </c>
      <c r="N212" s="23">
        <v>10.581753730773926</v>
      </c>
      <c r="O212" s="26">
        <v>0</v>
      </c>
      <c r="P212" s="26">
        <v>0</v>
      </c>
      <c r="Q212" s="27">
        <v>2.3283064365386963E-10</v>
      </c>
      <c r="R212" s="28">
        <v>10000000</v>
      </c>
      <c r="S212" s="29">
        <v>0.99964863061904907</v>
      </c>
      <c r="T212" s="30">
        <v>0</v>
      </c>
      <c r="U212" s="31">
        <v>0</v>
      </c>
      <c r="V212" s="32">
        <v>-831.27020263671875</v>
      </c>
      <c r="W212" s="32">
        <v>-107.45568084716797</v>
      </c>
      <c r="X212" s="23">
        <v>13.586944580078125</v>
      </c>
      <c r="Y212" s="33">
        <v>0</v>
      </c>
      <c r="Z212" s="34">
        <v>0</v>
      </c>
      <c r="AA212" s="23">
        <v>10.581753730773926</v>
      </c>
      <c r="AB212" s="35">
        <v>16.624000549316406</v>
      </c>
    </row>
    <row r="213" spans="1:28" hidden="1" x14ac:dyDescent="0.2">
      <c r="A213" s="21">
        <v>45980.742544756948</v>
      </c>
      <c r="B213" s="22">
        <v>-8.6999997496604919E-2</v>
      </c>
      <c r="C213" s="22">
        <v>0</v>
      </c>
      <c r="D213" s="23">
        <v>22.061981201171875</v>
      </c>
      <c r="E213" s="24">
        <v>198</v>
      </c>
      <c r="F213" s="24">
        <v>50.161927090957761</v>
      </c>
      <c r="G213" s="24">
        <v>-66.461159493774176</v>
      </c>
      <c r="H213" s="24">
        <v>0</v>
      </c>
      <c r="I213" s="24">
        <v>0</v>
      </c>
      <c r="J213" s="24">
        <v>0</v>
      </c>
      <c r="K213" s="24">
        <v>0</v>
      </c>
      <c r="L213" s="25">
        <v>0.98579221963882446</v>
      </c>
      <c r="M213" s="21">
        <v>25569.002902812499</v>
      </c>
      <c r="N213" s="23">
        <v>10.581753730773926</v>
      </c>
      <c r="O213" s="26">
        <v>0</v>
      </c>
      <c r="P213" s="26">
        <v>0</v>
      </c>
      <c r="Q213" s="27">
        <v>2.3283064365386963E-10</v>
      </c>
      <c r="R213" s="28">
        <v>10000000</v>
      </c>
      <c r="S213" s="29">
        <v>0.99964863061904907</v>
      </c>
      <c r="T213" s="30">
        <v>0</v>
      </c>
      <c r="U213" s="31">
        <v>0</v>
      </c>
      <c r="V213" s="32">
        <v>-831.27020263671875</v>
      </c>
      <c r="W213" s="32">
        <v>-107.45568084716797</v>
      </c>
      <c r="X213" s="23">
        <v>13.586944580078125</v>
      </c>
      <c r="Y213" s="33">
        <v>0</v>
      </c>
      <c r="Z213" s="34">
        <v>0</v>
      </c>
      <c r="AA213" s="23">
        <v>10.581753730773926</v>
      </c>
      <c r="AB213" s="35">
        <v>16.624000549316406</v>
      </c>
    </row>
    <row r="214" spans="1:28" hidden="1" x14ac:dyDescent="0.2">
      <c r="A214" s="21">
        <v>45980.742556446756</v>
      </c>
      <c r="B214" s="22">
        <v>-8.5000000894069672E-2</v>
      </c>
      <c r="C214" s="22">
        <v>0</v>
      </c>
      <c r="D214" s="23">
        <v>22.020412445068359</v>
      </c>
      <c r="E214" s="24">
        <v>205.39999389648438</v>
      </c>
      <c r="F214" s="24">
        <v>50.161927090957761</v>
      </c>
      <c r="G214" s="24">
        <v>-66.461159493774176</v>
      </c>
      <c r="H214" s="24">
        <v>0</v>
      </c>
      <c r="I214" s="24">
        <v>0</v>
      </c>
      <c r="J214" s="24">
        <v>0</v>
      </c>
      <c r="K214" s="24">
        <v>0</v>
      </c>
      <c r="L214" s="25">
        <v>0.98511368036270142</v>
      </c>
      <c r="M214" s="21">
        <v>25569.002914502315</v>
      </c>
      <c r="N214" s="23">
        <v>10.581753730773926</v>
      </c>
      <c r="O214" s="26">
        <v>0</v>
      </c>
      <c r="P214" s="26">
        <v>0</v>
      </c>
      <c r="Q214" s="27">
        <v>2.3283064365386963E-10</v>
      </c>
      <c r="R214" s="28">
        <v>10000000</v>
      </c>
      <c r="S214" s="29">
        <v>0.99964863061904907</v>
      </c>
      <c r="T214" s="30">
        <v>0</v>
      </c>
      <c r="U214" s="31">
        <v>0</v>
      </c>
      <c r="V214" s="32">
        <v>-831.27020263671875</v>
      </c>
      <c r="W214" s="32">
        <v>-107.45568084716797</v>
      </c>
      <c r="X214" s="23">
        <v>13.586944580078125</v>
      </c>
      <c r="Y214" s="33">
        <v>0</v>
      </c>
      <c r="Z214" s="34">
        <v>0</v>
      </c>
      <c r="AA214" s="23">
        <v>10.581753730773926</v>
      </c>
      <c r="AB214" s="35">
        <v>16.624000549316406</v>
      </c>
    </row>
    <row r="215" spans="1:28" hidden="1" x14ac:dyDescent="0.2">
      <c r="A215" s="21">
        <v>45980.742568055553</v>
      </c>
      <c r="B215" s="22">
        <v>-8.7999999523162842E-2</v>
      </c>
      <c r="C215" s="22">
        <v>0</v>
      </c>
      <c r="D215" s="23">
        <v>22.020412445068359</v>
      </c>
      <c r="E215" s="24">
        <v>213.60000610351563</v>
      </c>
      <c r="F215" s="24">
        <v>50.161927090957761</v>
      </c>
      <c r="G215" s="24">
        <v>-66.461159493774176</v>
      </c>
      <c r="H215" s="24">
        <v>0</v>
      </c>
      <c r="I215" s="24">
        <v>0</v>
      </c>
      <c r="J215" s="24">
        <v>0</v>
      </c>
      <c r="K215" s="24">
        <v>0</v>
      </c>
      <c r="L215" s="25">
        <v>0.98511368036270142</v>
      </c>
      <c r="M215" s="21">
        <v>25569.002926111112</v>
      </c>
      <c r="N215" s="23">
        <v>10.581753730773926</v>
      </c>
      <c r="O215" s="26">
        <v>0</v>
      </c>
      <c r="P215" s="26">
        <v>0</v>
      </c>
      <c r="Q215" s="27">
        <v>2.3283064365386963E-10</v>
      </c>
      <c r="R215" s="28">
        <v>10000000</v>
      </c>
      <c r="S215" s="29">
        <v>0.99964863061904907</v>
      </c>
      <c r="T215" s="30">
        <v>0</v>
      </c>
      <c r="U215" s="31">
        <v>0</v>
      </c>
      <c r="V215" s="32">
        <v>-831.27020263671875</v>
      </c>
      <c r="W215" s="32">
        <v>-107.45568084716797</v>
      </c>
      <c r="X215" s="23">
        <v>13.586944580078125</v>
      </c>
      <c r="Y215" s="33">
        <v>0</v>
      </c>
      <c r="Z215" s="34">
        <v>0</v>
      </c>
      <c r="AA215" s="23">
        <v>10.581753730773926</v>
      </c>
      <c r="AB215" s="35">
        <v>16.624000549316406</v>
      </c>
    </row>
    <row r="216" spans="1:28" hidden="1" x14ac:dyDescent="0.2">
      <c r="A216" s="21">
        <v>45980.742579733793</v>
      </c>
      <c r="B216" s="22">
        <v>-8.6000002920627594E-2</v>
      </c>
      <c r="C216" s="22">
        <v>0</v>
      </c>
      <c r="D216" s="23">
        <v>22.020412445068359</v>
      </c>
      <c r="E216" s="24">
        <v>239.19999694824219</v>
      </c>
      <c r="F216" s="24">
        <v>50.161927090957761</v>
      </c>
      <c r="G216" s="24">
        <v>-66.461159493774176</v>
      </c>
      <c r="H216" s="24">
        <v>0</v>
      </c>
      <c r="I216" s="24">
        <v>0</v>
      </c>
      <c r="J216" s="24">
        <v>0</v>
      </c>
      <c r="K216" s="24">
        <v>0</v>
      </c>
      <c r="L216" s="25">
        <v>0.98511368036270142</v>
      </c>
      <c r="M216" s="21">
        <v>25569.002937800928</v>
      </c>
      <c r="N216" s="23">
        <v>10.581753730773926</v>
      </c>
      <c r="O216" s="26">
        <v>0</v>
      </c>
      <c r="P216" s="26">
        <v>0</v>
      </c>
      <c r="Q216" s="27">
        <v>2.3283064365386963E-10</v>
      </c>
      <c r="R216" s="28">
        <v>10000000</v>
      </c>
      <c r="S216" s="29">
        <v>0.99964863061904907</v>
      </c>
      <c r="T216" s="30">
        <v>0</v>
      </c>
      <c r="U216" s="31">
        <v>0</v>
      </c>
      <c r="V216" s="32">
        <v>-831.27020263671875</v>
      </c>
      <c r="W216" s="32">
        <v>-107.45568084716797</v>
      </c>
      <c r="X216" s="23">
        <v>13.586944580078125</v>
      </c>
      <c r="Y216" s="33">
        <v>0</v>
      </c>
      <c r="Z216" s="34">
        <v>0</v>
      </c>
      <c r="AA216" s="23">
        <v>10.581753730773926</v>
      </c>
      <c r="AB216" s="35">
        <v>16.624000549316406</v>
      </c>
    </row>
    <row r="217" spans="1:28" hidden="1" x14ac:dyDescent="0.2">
      <c r="A217" s="21">
        <v>45980.742591354167</v>
      </c>
      <c r="B217" s="22">
        <v>-8.6000002920627594E-2</v>
      </c>
      <c r="C217" s="22">
        <v>0</v>
      </c>
      <c r="D217" s="23">
        <v>22.020412445068359</v>
      </c>
      <c r="E217" s="24">
        <v>291.79998779296875</v>
      </c>
      <c r="F217" s="24">
        <v>50.161927090957761</v>
      </c>
      <c r="G217" s="24">
        <v>-66.461159493774176</v>
      </c>
      <c r="H217" s="24">
        <v>0</v>
      </c>
      <c r="I217" s="24">
        <v>0</v>
      </c>
      <c r="J217" s="24">
        <v>0</v>
      </c>
      <c r="K217" s="24">
        <v>0</v>
      </c>
      <c r="L217" s="25">
        <v>0.98511368036270142</v>
      </c>
      <c r="M217" s="21">
        <v>25569.002949421298</v>
      </c>
      <c r="N217" s="23">
        <v>10.581753730773926</v>
      </c>
      <c r="O217" s="26">
        <v>0</v>
      </c>
      <c r="P217" s="26">
        <v>0</v>
      </c>
      <c r="Q217" s="27">
        <v>2.3283064365386963E-10</v>
      </c>
      <c r="R217" s="28">
        <v>10000000</v>
      </c>
      <c r="S217" s="29">
        <v>0.99964863061904907</v>
      </c>
      <c r="T217" s="30">
        <v>0</v>
      </c>
      <c r="U217" s="31">
        <v>0</v>
      </c>
      <c r="V217" s="32">
        <v>-831.27020263671875</v>
      </c>
      <c r="W217" s="32">
        <v>-107.45568084716797</v>
      </c>
      <c r="X217" s="23">
        <v>13.586944580078125</v>
      </c>
      <c r="Y217" s="33">
        <v>0</v>
      </c>
      <c r="Z217" s="34">
        <v>0</v>
      </c>
      <c r="AA217" s="23">
        <v>10.581753730773926</v>
      </c>
      <c r="AB217" s="35">
        <v>16.624000549316406</v>
      </c>
    </row>
    <row r="218" spans="1:28" hidden="1" x14ac:dyDescent="0.2">
      <c r="A218" s="21">
        <v>45980.742602986109</v>
      </c>
      <c r="B218" s="22">
        <v>-8.6000002920627594E-2</v>
      </c>
      <c r="C218" s="22">
        <v>0</v>
      </c>
      <c r="D218" s="23">
        <v>22.020412445068359</v>
      </c>
      <c r="E218" s="24">
        <v>214.39999389648438</v>
      </c>
      <c r="F218" s="24">
        <v>50.161927090957761</v>
      </c>
      <c r="G218" s="24">
        <v>-66.461159493774176</v>
      </c>
      <c r="H218" s="24">
        <v>0</v>
      </c>
      <c r="I218" s="24">
        <v>0</v>
      </c>
      <c r="J218" s="24">
        <v>0</v>
      </c>
      <c r="K218" s="24">
        <v>0</v>
      </c>
      <c r="L218" s="25">
        <v>0.98511368036270142</v>
      </c>
      <c r="M218" s="21">
        <v>25569.002961041668</v>
      </c>
      <c r="N218" s="23">
        <v>10.590646743774414</v>
      </c>
      <c r="O218" s="26">
        <v>0</v>
      </c>
      <c r="P218" s="26">
        <v>0</v>
      </c>
      <c r="Q218" s="27">
        <v>2.3283064365386963E-10</v>
      </c>
      <c r="R218" s="28">
        <v>10000000</v>
      </c>
      <c r="S218" s="29">
        <v>0.99964767694473267</v>
      </c>
      <c r="T218" s="30">
        <v>0</v>
      </c>
      <c r="U218" s="31">
        <v>0</v>
      </c>
      <c r="V218" s="32">
        <v>-733.48046875</v>
      </c>
      <c r="W218" s="32">
        <v>1111.0111083984375</v>
      </c>
      <c r="X218" s="23">
        <v>13.45037841796875</v>
      </c>
      <c r="Y218" s="33">
        <v>0</v>
      </c>
      <c r="Z218" s="34">
        <v>0</v>
      </c>
      <c r="AA218" s="23">
        <v>10.590646743774414</v>
      </c>
      <c r="AB218" s="35">
        <v>16.650999069213867</v>
      </c>
    </row>
    <row r="219" spans="1:28" hidden="1" x14ac:dyDescent="0.2">
      <c r="A219" s="21">
        <v>45980.742614583331</v>
      </c>
      <c r="B219" s="22">
        <v>-8.3999998867511749E-2</v>
      </c>
      <c r="C219" s="22">
        <v>0</v>
      </c>
      <c r="D219" s="23">
        <v>22.056264877319336</v>
      </c>
      <c r="E219" s="24">
        <v>206.80000305175781</v>
      </c>
      <c r="F219" s="24">
        <v>50.161927090957761</v>
      </c>
      <c r="G219" s="24">
        <v>-66.461159493774176</v>
      </c>
      <c r="H219" s="24">
        <v>0</v>
      </c>
      <c r="I219" s="24">
        <v>0</v>
      </c>
      <c r="J219" s="24">
        <v>0</v>
      </c>
      <c r="K219" s="24">
        <v>0</v>
      </c>
      <c r="L219" s="25">
        <v>0.98511368036270142</v>
      </c>
      <c r="M219" s="21">
        <v>25569.002972638889</v>
      </c>
      <c r="N219" s="23">
        <v>10.590646743774414</v>
      </c>
      <c r="O219" s="26">
        <v>0</v>
      </c>
      <c r="P219" s="26">
        <v>0</v>
      </c>
      <c r="Q219" s="27">
        <v>2.3283064365386963E-10</v>
      </c>
      <c r="R219" s="28">
        <v>10000000</v>
      </c>
      <c r="S219" s="29">
        <v>0.99964767694473267</v>
      </c>
      <c r="T219" s="30">
        <v>0</v>
      </c>
      <c r="U219" s="31">
        <v>0</v>
      </c>
      <c r="V219" s="32">
        <v>-733.48046875</v>
      </c>
      <c r="W219" s="32">
        <v>1111.0111083984375</v>
      </c>
      <c r="X219" s="23">
        <v>13.45037841796875</v>
      </c>
      <c r="Y219" s="33">
        <v>0</v>
      </c>
      <c r="Z219" s="34">
        <v>0</v>
      </c>
      <c r="AA219" s="23">
        <v>10.590646743774414</v>
      </c>
      <c r="AB219" s="35">
        <v>16.650999069213867</v>
      </c>
    </row>
    <row r="220" spans="1:28" hidden="1" x14ac:dyDescent="0.2">
      <c r="A220" s="21">
        <v>45980.742626192128</v>
      </c>
      <c r="B220" s="22">
        <v>-8.1000000238418579E-2</v>
      </c>
      <c r="C220" s="22">
        <v>0</v>
      </c>
      <c r="D220" s="23">
        <v>22.056264877319336</v>
      </c>
      <c r="E220" s="24">
        <v>226.89999389648438</v>
      </c>
      <c r="F220" s="24">
        <v>50.161927090957761</v>
      </c>
      <c r="G220" s="24">
        <v>-66.461159493774176</v>
      </c>
      <c r="H220" s="24">
        <v>0</v>
      </c>
      <c r="I220" s="24">
        <v>0</v>
      </c>
      <c r="J220" s="24">
        <v>0</v>
      </c>
      <c r="K220" s="24">
        <v>0</v>
      </c>
      <c r="L220" s="25">
        <v>0.98511368036270142</v>
      </c>
      <c r="M220" s="21">
        <v>25569.002984259259</v>
      </c>
      <c r="N220" s="23">
        <v>10.590646743774414</v>
      </c>
      <c r="O220" s="26">
        <v>0</v>
      </c>
      <c r="P220" s="26">
        <v>0</v>
      </c>
      <c r="Q220" s="27">
        <v>2.3283064365386963E-10</v>
      </c>
      <c r="R220" s="28">
        <v>10000000</v>
      </c>
      <c r="S220" s="29">
        <v>0.99964767694473267</v>
      </c>
      <c r="T220" s="30">
        <v>0</v>
      </c>
      <c r="U220" s="31">
        <v>0</v>
      </c>
      <c r="V220" s="32">
        <v>-733.48046875</v>
      </c>
      <c r="W220" s="32">
        <v>1111.0111083984375</v>
      </c>
      <c r="X220" s="23">
        <v>13.45037841796875</v>
      </c>
      <c r="Y220" s="33">
        <v>0</v>
      </c>
      <c r="Z220" s="34">
        <v>0</v>
      </c>
      <c r="AA220" s="23">
        <v>10.590646743774414</v>
      </c>
      <c r="AB220" s="35">
        <v>16.650999069213867</v>
      </c>
    </row>
    <row r="221" spans="1:28" hidden="1" x14ac:dyDescent="0.2">
      <c r="A221" s="21">
        <v>45980.742637858799</v>
      </c>
      <c r="B221" s="22">
        <v>-8.6000002920627594E-2</v>
      </c>
      <c r="C221" s="22">
        <v>0</v>
      </c>
      <c r="D221" s="23">
        <v>22.056264877319336</v>
      </c>
      <c r="E221" s="24">
        <v>262.39999389648438</v>
      </c>
      <c r="F221" s="24">
        <v>50.161927090957761</v>
      </c>
      <c r="G221" s="24">
        <v>-66.461159493774176</v>
      </c>
      <c r="H221" s="24">
        <v>0</v>
      </c>
      <c r="I221" s="24">
        <v>0</v>
      </c>
      <c r="J221" s="24">
        <v>0</v>
      </c>
      <c r="K221" s="24">
        <v>0</v>
      </c>
      <c r="L221" s="25">
        <v>0.98511368036270142</v>
      </c>
      <c r="M221" s="21">
        <v>25569.002995925926</v>
      </c>
      <c r="N221" s="23">
        <v>10.590646743774414</v>
      </c>
      <c r="O221" s="26">
        <v>0</v>
      </c>
      <c r="P221" s="26">
        <v>0</v>
      </c>
      <c r="Q221" s="27">
        <v>2.3283064365386963E-10</v>
      </c>
      <c r="R221" s="28">
        <v>10000000</v>
      </c>
      <c r="S221" s="29">
        <v>0.99964767694473267</v>
      </c>
      <c r="T221" s="30">
        <v>0</v>
      </c>
      <c r="U221" s="31">
        <v>0</v>
      </c>
      <c r="V221" s="32">
        <v>-733.48046875</v>
      </c>
      <c r="W221" s="32">
        <v>1111.0111083984375</v>
      </c>
      <c r="X221" s="23">
        <v>13.45037841796875</v>
      </c>
      <c r="Y221" s="33">
        <v>0</v>
      </c>
      <c r="Z221" s="34">
        <v>0</v>
      </c>
      <c r="AA221" s="23">
        <v>10.590646743774414</v>
      </c>
      <c r="AB221" s="35">
        <v>16.650999069213867</v>
      </c>
    </row>
    <row r="222" spans="1:28" hidden="1" x14ac:dyDescent="0.2">
      <c r="A222" s="21">
        <v>45980.742649479165</v>
      </c>
      <c r="B222" s="22">
        <v>-7.9000003635883331E-2</v>
      </c>
      <c r="C222" s="22">
        <v>0</v>
      </c>
      <c r="D222" s="23">
        <v>22.056264877319336</v>
      </c>
      <c r="E222" s="24">
        <v>282.79998779296875</v>
      </c>
      <c r="F222" s="24">
        <v>50.161927090957761</v>
      </c>
      <c r="G222" s="24">
        <v>-66.461159493774176</v>
      </c>
      <c r="H222" s="24">
        <v>0</v>
      </c>
      <c r="I222" s="24">
        <v>0</v>
      </c>
      <c r="J222" s="24">
        <v>0</v>
      </c>
      <c r="K222" s="24">
        <v>0</v>
      </c>
      <c r="L222" s="25">
        <v>0.98511368036270142</v>
      </c>
      <c r="M222" s="21">
        <v>25569.003007534724</v>
      </c>
      <c r="N222" s="23">
        <v>10.590646743774414</v>
      </c>
      <c r="O222" s="26">
        <v>0</v>
      </c>
      <c r="P222" s="26">
        <v>0</v>
      </c>
      <c r="Q222" s="27">
        <v>2.3283064365386963E-10</v>
      </c>
      <c r="R222" s="28">
        <v>10000000</v>
      </c>
      <c r="S222" s="29">
        <v>0.99964767694473267</v>
      </c>
      <c r="T222" s="30">
        <v>0</v>
      </c>
      <c r="U222" s="31">
        <v>0</v>
      </c>
      <c r="V222" s="32">
        <v>-733.48046875</v>
      </c>
      <c r="W222" s="32">
        <v>1111.0111083984375</v>
      </c>
      <c r="X222" s="23">
        <v>13.45037841796875</v>
      </c>
      <c r="Y222" s="33">
        <v>0</v>
      </c>
      <c r="Z222" s="34">
        <v>0</v>
      </c>
      <c r="AA222" s="23">
        <v>10.590646743774414</v>
      </c>
      <c r="AB222" s="35">
        <v>16.650999069213867</v>
      </c>
    </row>
    <row r="223" spans="1:28" hidden="1" x14ac:dyDescent="0.2">
      <c r="A223" s="21">
        <v>45980.742661111108</v>
      </c>
      <c r="B223" s="22">
        <v>-8.6999997496604919E-2</v>
      </c>
      <c r="C223" s="22">
        <v>0</v>
      </c>
      <c r="D223" s="23">
        <v>22.056264877319336</v>
      </c>
      <c r="E223" s="24">
        <v>303.39999389648438</v>
      </c>
      <c r="F223" s="24">
        <v>50.161927090957761</v>
      </c>
      <c r="G223" s="24">
        <v>-66.461159493774176</v>
      </c>
      <c r="H223" s="24">
        <v>0</v>
      </c>
      <c r="I223" s="24">
        <v>0</v>
      </c>
      <c r="J223" s="24">
        <v>0</v>
      </c>
      <c r="K223" s="24">
        <v>0</v>
      </c>
      <c r="L223" s="25">
        <v>0.98511368036270142</v>
      </c>
      <c r="M223" s="21">
        <v>25569.003019166666</v>
      </c>
      <c r="N223" s="23">
        <v>10.590646743774414</v>
      </c>
      <c r="O223" s="26">
        <v>0</v>
      </c>
      <c r="P223" s="26">
        <v>0</v>
      </c>
      <c r="Q223" s="27">
        <v>2.3283064365386963E-10</v>
      </c>
      <c r="R223" s="28">
        <v>10000000</v>
      </c>
      <c r="S223" s="29">
        <v>0.99964767694473267</v>
      </c>
      <c r="T223" s="30">
        <v>0</v>
      </c>
      <c r="U223" s="31">
        <v>0</v>
      </c>
      <c r="V223" s="32">
        <v>-733.48046875</v>
      </c>
      <c r="W223" s="32">
        <v>1111.0111083984375</v>
      </c>
      <c r="X223" s="23">
        <v>13.45037841796875</v>
      </c>
      <c r="Y223" s="33">
        <v>0</v>
      </c>
      <c r="Z223" s="34">
        <v>0</v>
      </c>
      <c r="AA223" s="23">
        <v>10.590646743774414</v>
      </c>
      <c r="AB223" s="35">
        <v>16.650999069213867</v>
      </c>
    </row>
    <row r="224" spans="1:28" hidden="1" x14ac:dyDescent="0.2">
      <c r="A224" s="21">
        <v>45980.742672743057</v>
      </c>
      <c r="B224" s="22">
        <v>-6.5999999642372131E-2</v>
      </c>
      <c r="C224" s="22">
        <v>0</v>
      </c>
      <c r="D224" s="23">
        <v>21.985225677490234</v>
      </c>
      <c r="E224" s="24">
        <v>291.10000610351563</v>
      </c>
      <c r="F224" s="24">
        <v>50.161927090957761</v>
      </c>
      <c r="G224" s="24">
        <v>-66.461159493774176</v>
      </c>
      <c r="H224" s="24">
        <v>0</v>
      </c>
      <c r="I224" s="24">
        <v>0</v>
      </c>
      <c r="J224" s="24">
        <v>0</v>
      </c>
      <c r="K224" s="24">
        <v>0</v>
      </c>
      <c r="L224" s="25">
        <v>0.98511368036270142</v>
      </c>
      <c r="M224" s="21">
        <v>25569.003030810185</v>
      </c>
      <c r="N224" s="23">
        <v>10.590646743774414</v>
      </c>
      <c r="O224" s="26">
        <v>0</v>
      </c>
      <c r="P224" s="26">
        <v>0</v>
      </c>
      <c r="Q224" s="27">
        <v>2.3283064365386963E-10</v>
      </c>
      <c r="R224" s="28">
        <v>10000000</v>
      </c>
      <c r="S224" s="29">
        <v>0.99964767694473267</v>
      </c>
      <c r="T224" s="30">
        <v>0</v>
      </c>
      <c r="U224" s="31">
        <v>0</v>
      </c>
      <c r="V224" s="32">
        <v>-733.48046875</v>
      </c>
      <c r="W224" s="32">
        <v>1111.0111083984375</v>
      </c>
      <c r="X224" s="23">
        <v>13.45037841796875</v>
      </c>
      <c r="Y224" s="33">
        <v>0</v>
      </c>
      <c r="Z224" s="34">
        <v>0</v>
      </c>
      <c r="AA224" s="23">
        <v>10.590646743774414</v>
      </c>
      <c r="AB224" s="35">
        <v>16.650999069213867</v>
      </c>
    </row>
    <row r="225" spans="1:28" hidden="1" x14ac:dyDescent="0.2">
      <c r="A225" s="21">
        <v>45980.742684421297</v>
      </c>
      <c r="B225" s="22">
        <v>-7.1000002324581146E-2</v>
      </c>
      <c r="C225" s="22">
        <v>0.10635069012641907</v>
      </c>
      <c r="D225" s="23">
        <v>21.985225677490234</v>
      </c>
      <c r="E225" s="24">
        <v>259.20001220703125</v>
      </c>
      <c r="F225" s="24">
        <v>50.161927090957761</v>
      </c>
      <c r="G225" s="24">
        <v>-66.461159493774176</v>
      </c>
      <c r="H225" s="24">
        <v>0</v>
      </c>
      <c r="I225" s="24">
        <v>0</v>
      </c>
      <c r="J225" s="24">
        <v>0</v>
      </c>
      <c r="K225" s="24">
        <v>0</v>
      </c>
      <c r="L225" s="25">
        <v>0.98511368036270142</v>
      </c>
      <c r="M225" s="21">
        <v>25569.003042476852</v>
      </c>
      <c r="N225" s="23">
        <v>10.590646743774414</v>
      </c>
      <c r="O225" s="26">
        <v>0</v>
      </c>
      <c r="P225" s="26">
        <v>0</v>
      </c>
      <c r="Q225" s="27">
        <v>2.3283064365386963E-10</v>
      </c>
      <c r="R225" s="28">
        <v>10000000</v>
      </c>
      <c r="S225" s="29">
        <v>0.99964767694473267</v>
      </c>
      <c r="T225" s="30">
        <v>0</v>
      </c>
      <c r="U225" s="31">
        <v>0</v>
      </c>
      <c r="V225" s="32">
        <v>-733.48046875</v>
      </c>
      <c r="W225" s="32">
        <v>1111.0111083984375</v>
      </c>
      <c r="X225" s="23">
        <v>13.45037841796875</v>
      </c>
      <c r="Y225" s="33">
        <v>0</v>
      </c>
      <c r="Z225" s="34">
        <v>0</v>
      </c>
      <c r="AA225" s="23">
        <v>10.590646743774414</v>
      </c>
      <c r="AB225" s="35">
        <v>16.650999069213867</v>
      </c>
    </row>
    <row r="226" spans="1:28" hidden="1" x14ac:dyDescent="0.2">
      <c r="A226" s="21">
        <v>45980.742696111112</v>
      </c>
      <c r="B226" s="22">
        <v>2.6000000536441803E-2</v>
      </c>
      <c r="C226" s="22">
        <v>0.3192334771156311</v>
      </c>
      <c r="D226" s="23">
        <v>21.985225677490234</v>
      </c>
      <c r="E226" s="24">
        <v>233.30000305175781</v>
      </c>
      <c r="F226" s="24">
        <v>50.161927090957761</v>
      </c>
      <c r="G226" s="24">
        <v>-66.461159493774176</v>
      </c>
      <c r="H226" s="24">
        <v>0</v>
      </c>
      <c r="I226" s="24">
        <v>0</v>
      </c>
      <c r="J226" s="24">
        <v>0</v>
      </c>
      <c r="K226" s="24">
        <v>0</v>
      </c>
      <c r="L226" s="25">
        <v>0.98511368036270142</v>
      </c>
      <c r="M226" s="21">
        <v>25569.00305417824</v>
      </c>
      <c r="N226" s="23">
        <v>10.857422828674316</v>
      </c>
      <c r="O226" s="26">
        <v>0</v>
      </c>
      <c r="P226" s="26">
        <v>0</v>
      </c>
      <c r="Q226" s="27">
        <v>2.3283064365386963E-10</v>
      </c>
      <c r="R226" s="28">
        <v>10000000</v>
      </c>
      <c r="S226" s="29">
        <v>0.9996216893196106</v>
      </c>
      <c r="T226" s="30">
        <v>0</v>
      </c>
      <c r="U226" s="31">
        <v>0</v>
      </c>
      <c r="V226" s="32">
        <v>-753.59820556640625</v>
      </c>
      <c r="W226" s="32">
        <v>943.19775390625</v>
      </c>
      <c r="X226" s="23">
        <v>13.182281494140625</v>
      </c>
      <c r="Y226" s="33">
        <v>0</v>
      </c>
      <c r="Z226" s="34">
        <v>3.3575148582458496</v>
      </c>
      <c r="AA226" s="23">
        <v>10.857422828674316</v>
      </c>
      <c r="AB226" s="35">
        <v>16.632999420166016</v>
      </c>
    </row>
    <row r="227" spans="1:28" hidden="1" x14ac:dyDescent="0.2">
      <c r="A227" s="21">
        <v>45980.742707789352</v>
      </c>
      <c r="B227" s="22">
        <v>-3.0000000260770321E-3</v>
      </c>
      <c r="C227" s="22">
        <v>0.32736173272132874</v>
      </c>
      <c r="D227" s="23">
        <v>21.985225677490234</v>
      </c>
      <c r="E227" s="24">
        <v>208.39999389648438</v>
      </c>
      <c r="F227" s="24">
        <v>50.161927090957761</v>
      </c>
      <c r="G227" s="24">
        <v>-66.461159493774176</v>
      </c>
      <c r="H227" s="24">
        <v>50.161925489209239</v>
      </c>
      <c r="I227" s="24">
        <v>-66.461161039632572</v>
      </c>
      <c r="J227" s="24">
        <v>-0.1781659871339798</v>
      </c>
      <c r="K227" s="24">
        <v>-0.11045878380537033</v>
      </c>
      <c r="L227" s="25">
        <v>0.98511368036270142</v>
      </c>
      <c r="M227" s="21">
        <v>25569.003065856483</v>
      </c>
      <c r="N227" s="23">
        <v>10.857422828674316</v>
      </c>
      <c r="O227" s="26">
        <v>0</v>
      </c>
      <c r="P227" s="26">
        <v>0</v>
      </c>
      <c r="Q227" s="27">
        <v>2.3283064365386963E-10</v>
      </c>
      <c r="R227" s="28">
        <v>10000000</v>
      </c>
      <c r="S227" s="29">
        <v>0.9996216893196106</v>
      </c>
      <c r="T227" s="30">
        <v>0</v>
      </c>
      <c r="U227" s="31">
        <v>0</v>
      </c>
      <c r="V227" s="32">
        <v>-753.59820556640625</v>
      </c>
      <c r="W227" s="32">
        <v>943.19775390625</v>
      </c>
      <c r="X227" s="23">
        <v>13.182281494140625</v>
      </c>
      <c r="Y227" s="33">
        <v>0</v>
      </c>
      <c r="Z227" s="34">
        <v>3.3575148582458496</v>
      </c>
      <c r="AA227" s="23">
        <v>10.857422828674316</v>
      </c>
      <c r="AB227" s="35">
        <v>16.632999420166016</v>
      </c>
    </row>
    <row r="228" spans="1:28" hidden="1" x14ac:dyDescent="0.2">
      <c r="A228" s="21">
        <v>45980.742719444446</v>
      </c>
      <c r="B228" s="22">
        <v>5.9000000357627869E-2</v>
      </c>
      <c r="C228" s="22">
        <v>0.36702477931976318</v>
      </c>
      <c r="D228" s="23">
        <v>21.985225677490234</v>
      </c>
      <c r="E228" s="24">
        <v>195.5</v>
      </c>
      <c r="F228" s="24">
        <v>50.161927090957761</v>
      </c>
      <c r="G228" s="24">
        <v>-66.461159493774176</v>
      </c>
      <c r="H228" s="24">
        <v>50.161925969611623</v>
      </c>
      <c r="I228" s="24">
        <v>-66.461160473685851</v>
      </c>
      <c r="J228" s="24">
        <v>-0.12472978234291077</v>
      </c>
      <c r="K228" s="24">
        <v>-7.0019252598285675E-2</v>
      </c>
      <c r="L228" s="25">
        <v>0.98511368036270142</v>
      </c>
      <c r="M228" s="21">
        <v>25569.003077511574</v>
      </c>
      <c r="N228" s="23">
        <v>10.857422828674316</v>
      </c>
      <c r="O228" s="26">
        <v>0</v>
      </c>
      <c r="P228" s="26">
        <v>0</v>
      </c>
      <c r="Q228" s="27">
        <v>2.3283064365386963E-10</v>
      </c>
      <c r="R228" s="28">
        <v>10000000</v>
      </c>
      <c r="S228" s="29">
        <v>0.9996216893196106</v>
      </c>
      <c r="T228" s="30">
        <v>0</v>
      </c>
      <c r="U228" s="31">
        <v>0</v>
      </c>
      <c r="V228" s="32">
        <v>-753.59820556640625</v>
      </c>
      <c r="W228" s="32">
        <v>943.19775390625</v>
      </c>
      <c r="X228" s="23">
        <v>13.182281494140625</v>
      </c>
      <c r="Y228" s="33">
        <v>0</v>
      </c>
      <c r="Z228" s="34">
        <v>3.3575148582458496</v>
      </c>
      <c r="AA228" s="23">
        <v>10.857422828674316</v>
      </c>
      <c r="AB228" s="35">
        <v>16.632999420166016</v>
      </c>
    </row>
    <row r="229" spans="1:28" hidden="1" x14ac:dyDescent="0.2">
      <c r="A229" s="21">
        <v>45980.742731122686</v>
      </c>
      <c r="B229" s="22">
        <v>4.8000000417232513E-2</v>
      </c>
      <c r="C229" s="22">
        <v>0.38918456435203552</v>
      </c>
      <c r="D229" s="23">
        <v>21.999834060668945</v>
      </c>
      <c r="E229" s="24">
        <v>184.19999694824219</v>
      </c>
      <c r="F229" s="24">
        <v>50.161927090957761</v>
      </c>
      <c r="G229" s="24">
        <v>-66.461159493774176</v>
      </c>
      <c r="H229" s="24">
        <v>50.161926385407661</v>
      </c>
      <c r="I229" s="24">
        <v>-66.461160125712198</v>
      </c>
      <c r="J229" s="24">
        <v>-7.8479878604412079E-2</v>
      </c>
      <c r="K229" s="24">
        <v>-4.5154917985200882E-2</v>
      </c>
      <c r="L229" s="25">
        <v>0.98443520069122314</v>
      </c>
      <c r="M229" s="21">
        <v>25569.003089178241</v>
      </c>
      <c r="N229" s="23">
        <v>10.857422828674316</v>
      </c>
      <c r="O229" s="26">
        <v>0</v>
      </c>
      <c r="P229" s="26">
        <v>0</v>
      </c>
      <c r="Q229" s="27">
        <v>2.3283064365386963E-10</v>
      </c>
      <c r="R229" s="28">
        <v>10000000</v>
      </c>
      <c r="S229" s="29">
        <v>0.9996216893196106</v>
      </c>
      <c r="T229" s="30">
        <v>0</v>
      </c>
      <c r="U229" s="31">
        <v>0</v>
      </c>
      <c r="V229" s="32">
        <v>-753.59820556640625</v>
      </c>
      <c r="W229" s="32">
        <v>943.19775390625</v>
      </c>
      <c r="X229" s="23">
        <v>13.182281494140625</v>
      </c>
      <c r="Y229" s="33">
        <v>0</v>
      </c>
      <c r="Z229" s="34">
        <v>3.3575148582458496</v>
      </c>
      <c r="AA229" s="23">
        <v>10.857422828674316</v>
      </c>
      <c r="AB229" s="35">
        <v>16.632999420166016</v>
      </c>
    </row>
    <row r="230" spans="1:28" hidden="1" x14ac:dyDescent="0.2">
      <c r="A230" s="21">
        <v>45980.742742708331</v>
      </c>
      <c r="B230" s="22">
        <v>1.0000000474974513E-3</v>
      </c>
      <c r="C230" s="22">
        <v>0.37036973237991333</v>
      </c>
      <c r="D230" s="23">
        <v>21.999834060668945</v>
      </c>
      <c r="E230" s="24">
        <v>175.60000610351563</v>
      </c>
      <c r="F230" s="24">
        <v>50.161927090957761</v>
      </c>
      <c r="G230" s="24">
        <v>-66.461159493774176</v>
      </c>
      <c r="H230" s="24">
        <v>50.16192507136951</v>
      </c>
      <c r="I230" s="24">
        <v>-66.461160295155423</v>
      </c>
      <c r="J230" s="24">
        <v>-0.22464321553707123</v>
      </c>
      <c r="K230" s="24">
        <v>-5.7262424379587173E-2</v>
      </c>
      <c r="L230" s="25">
        <v>0.98443520069122314</v>
      </c>
      <c r="M230" s="21">
        <v>25569.003100775462</v>
      </c>
      <c r="N230" s="23">
        <v>10.857422828674316</v>
      </c>
      <c r="O230" s="26">
        <v>0</v>
      </c>
      <c r="P230" s="26">
        <v>0</v>
      </c>
      <c r="Q230" s="27">
        <v>2.3283064365386963E-10</v>
      </c>
      <c r="R230" s="28">
        <v>10000000</v>
      </c>
      <c r="S230" s="29">
        <v>0.9996216893196106</v>
      </c>
      <c r="T230" s="30">
        <v>0</v>
      </c>
      <c r="U230" s="31">
        <v>0</v>
      </c>
      <c r="V230" s="32">
        <v>-753.59820556640625</v>
      </c>
      <c r="W230" s="32">
        <v>943.19775390625</v>
      </c>
      <c r="X230" s="23">
        <v>13.182281494140625</v>
      </c>
      <c r="Y230" s="33">
        <v>0</v>
      </c>
      <c r="Z230" s="34">
        <v>3.3575148582458496</v>
      </c>
      <c r="AA230" s="23">
        <v>10.857422828674316</v>
      </c>
      <c r="AB230" s="35">
        <v>16.632999420166016</v>
      </c>
    </row>
    <row r="231" spans="1:28" hidden="1" x14ac:dyDescent="0.2">
      <c r="A231" s="21">
        <v>45980.742754386571</v>
      </c>
      <c r="B231" s="22">
        <v>1.4999999664723873E-2</v>
      </c>
      <c r="C231" s="22">
        <v>0.33404675126075745</v>
      </c>
      <c r="D231" s="23">
        <v>21.999834060668945</v>
      </c>
      <c r="E231" s="24">
        <v>169</v>
      </c>
      <c r="F231" s="24">
        <v>50.161927090957761</v>
      </c>
      <c r="G231" s="24">
        <v>-66.461159493774176</v>
      </c>
      <c r="H231" s="24">
        <v>50.161926770537278</v>
      </c>
      <c r="I231" s="24">
        <v>-66.461159731389841</v>
      </c>
      <c r="J231" s="24">
        <v>-3.5641070455312729E-2</v>
      </c>
      <c r="K231" s="24">
        <v>-1.697874628007412E-2</v>
      </c>
      <c r="L231" s="25">
        <v>0.98443520069122314</v>
      </c>
      <c r="M231" s="21">
        <v>25569.003112453705</v>
      </c>
      <c r="N231" s="23">
        <v>10.857422828674316</v>
      </c>
      <c r="O231" s="26">
        <v>0</v>
      </c>
      <c r="P231" s="26">
        <v>0</v>
      </c>
      <c r="Q231" s="27">
        <v>2.3283064365386963E-10</v>
      </c>
      <c r="R231" s="28">
        <v>10000000</v>
      </c>
      <c r="S231" s="29">
        <v>0.9996216893196106</v>
      </c>
      <c r="T231" s="30">
        <v>0</v>
      </c>
      <c r="U231" s="31">
        <v>0</v>
      </c>
      <c r="V231" s="32">
        <v>-753.59820556640625</v>
      </c>
      <c r="W231" s="32">
        <v>943.19775390625</v>
      </c>
      <c r="X231" s="23">
        <v>13.182281494140625</v>
      </c>
      <c r="Y231" s="33">
        <v>0</v>
      </c>
      <c r="Z231" s="34">
        <v>3.3575148582458496</v>
      </c>
      <c r="AA231" s="23">
        <v>10.857422828674316</v>
      </c>
      <c r="AB231" s="35">
        <v>16.632999420166016</v>
      </c>
    </row>
    <row r="232" spans="1:28" hidden="1" x14ac:dyDescent="0.2">
      <c r="A232" s="21">
        <v>45980.742766076386</v>
      </c>
      <c r="B232" s="22">
        <v>3.2000001519918442E-2</v>
      </c>
      <c r="C232" s="22">
        <v>0.3085513710975647</v>
      </c>
      <c r="D232" s="23">
        <v>21.999834060668945</v>
      </c>
      <c r="E232" s="24">
        <v>159.30000305175781</v>
      </c>
      <c r="F232" s="24">
        <v>50.161927090957761</v>
      </c>
      <c r="G232" s="24">
        <v>-66.461159493774176</v>
      </c>
      <c r="H232" s="24">
        <v>50.161926561874566</v>
      </c>
      <c r="I232" s="24">
        <v>-66.461163243600424</v>
      </c>
      <c r="J232" s="24">
        <v>-5.8851070702075958E-2</v>
      </c>
      <c r="K232" s="24">
        <v>-0.26794254779815674</v>
      </c>
      <c r="L232" s="25">
        <v>0.98443520069122314</v>
      </c>
      <c r="M232" s="21">
        <v>25569.003124143517</v>
      </c>
      <c r="N232" s="23">
        <v>6.351567268371582</v>
      </c>
      <c r="O232" s="26">
        <v>27963.388671875</v>
      </c>
      <c r="P232" s="26">
        <v>43433.89453125</v>
      </c>
      <c r="Q232" s="27">
        <v>27.168561935424805</v>
      </c>
      <c r="R232" s="28">
        <v>35.761043548583984</v>
      </c>
      <c r="S232" s="29">
        <v>1.0213325023651123</v>
      </c>
      <c r="T232" s="30">
        <v>28.232032775878906</v>
      </c>
      <c r="U232" s="31">
        <v>8.0427284240722656</v>
      </c>
      <c r="V232" s="32">
        <v>-54.326057434082031</v>
      </c>
      <c r="W232" s="32">
        <v>250.08634948730469</v>
      </c>
      <c r="X232" s="23">
        <v>12.721160888671875</v>
      </c>
      <c r="Y232" s="33">
        <v>9.2280998826026917E-2</v>
      </c>
      <c r="Z232" s="34">
        <v>8.6044769287109375</v>
      </c>
      <c r="AA232" s="23">
        <v>6.351567268371582</v>
      </c>
      <c r="AB232" s="35">
        <v>16.632999420166016</v>
      </c>
    </row>
    <row r="233" spans="1:28" hidden="1" x14ac:dyDescent="0.2">
      <c r="A233" s="21">
        <v>45980.742777766201</v>
      </c>
      <c r="B233" s="22">
        <v>2.0000000949949026E-3</v>
      </c>
      <c r="C233" s="22">
        <v>0.32642236351966858</v>
      </c>
      <c r="D233" s="23">
        <v>21.999834060668945</v>
      </c>
      <c r="E233" s="24">
        <v>146.69999694824219</v>
      </c>
      <c r="F233" s="24">
        <v>50.161927090957761</v>
      </c>
      <c r="G233" s="24">
        <v>-66.461159493774176</v>
      </c>
      <c r="H233" s="24">
        <v>50.161926669169894</v>
      </c>
      <c r="I233" s="24">
        <v>-66.461165336709001</v>
      </c>
      <c r="J233" s="24">
        <v>-4.691636934876442E-2</v>
      </c>
      <c r="K233" s="24">
        <v>-0.41750490665435791</v>
      </c>
      <c r="L233" s="25">
        <v>0.98443520069122314</v>
      </c>
      <c r="M233" s="21">
        <v>25569.003135833333</v>
      </c>
      <c r="N233" s="23">
        <v>6.351567268371582</v>
      </c>
      <c r="O233" s="26">
        <v>27963.388671875</v>
      </c>
      <c r="P233" s="26">
        <v>43433.89453125</v>
      </c>
      <c r="Q233" s="27">
        <v>27.168561935424805</v>
      </c>
      <c r="R233" s="28">
        <v>35.761043548583984</v>
      </c>
      <c r="S233" s="29">
        <v>1.0213325023651123</v>
      </c>
      <c r="T233" s="30">
        <v>28.232032775878906</v>
      </c>
      <c r="U233" s="31">
        <v>8.0427284240722656</v>
      </c>
      <c r="V233" s="32">
        <v>-54.326057434082031</v>
      </c>
      <c r="W233" s="32">
        <v>250.08634948730469</v>
      </c>
      <c r="X233" s="23">
        <v>12.721160888671875</v>
      </c>
      <c r="Y233" s="33">
        <v>9.2280998826026917E-2</v>
      </c>
      <c r="Z233" s="34">
        <v>8.6044769287109375</v>
      </c>
      <c r="AA233" s="23">
        <v>6.351567268371582</v>
      </c>
      <c r="AB233" s="35">
        <v>16.632999420166016</v>
      </c>
    </row>
    <row r="234" spans="1:28" hidden="1" x14ac:dyDescent="0.2">
      <c r="A234" s="21">
        <v>45980.742789374999</v>
      </c>
      <c r="B234" s="22">
        <v>4.3000001460313797E-2</v>
      </c>
      <c r="C234" s="22">
        <v>0.36082121729850769</v>
      </c>
      <c r="D234" s="23">
        <v>21.996847152709961</v>
      </c>
      <c r="E234" s="24">
        <v>128.69999694824219</v>
      </c>
      <c r="F234" s="24">
        <v>50.161927090957761</v>
      </c>
      <c r="G234" s="24">
        <v>-66.461159493774176</v>
      </c>
      <c r="H234" s="24">
        <v>50.161927754667154</v>
      </c>
      <c r="I234" s="24">
        <v>-66.461166742071541</v>
      </c>
      <c r="J234" s="24">
        <v>7.382587343454361E-2</v>
      </c>
      <c r="K234" s="24">
        <v>-0.51792460680007935</v>
      </c>
      <c r="L234" s="25">
        <v>0.98443520069122314</v>
      </c>
      <c r="M234" s="21">
        <v>25569.00314744213</v>
      </c>
      <c r="N234" s="23">
        <v>6.351567268371582</v>
      </c>
      <c r="O234" s="26">
        <v>27963.388671875</v>
      </c>
      <c r="P234" s="26">
        <v>43433.89453125</v>
      </c>
      <c r="Q234" s="27">
        <v>27.168561935424805</v>
      </c>
      <c r="R234" s="28">
        <v>35.761043548583984</v>
      </c>
      <c r="S234" s="29">
        <v>1.0213325023651123</v>
      </c>
      <c r="T234" s="30">
        <v>28.232032775878906</v>
      </c>
      <c r="U234" s="31">
        <v>8.0427284240722656</v>
      </c>
      <c r="V234" s="32">
        <v>-54.326057434082031</v>
      </c>
      <c r="W234" s="32">
        <v>250.08634948730469</v>
      </c>
      <c r="X234" s="23">
        <v>12.721160888671875</v>
      </c>
      <c r="Y234" s="33">
        <v>9.2280998826026917E-2</v>
      </c>
      <c r="Z234" s="34">
        <v>8.6044769287109375</v>
      </c>
      <c r="AA234" s="23">
        <v>6.351567268371582</v>
      </c>
      <c r="AB234" s="35">
        <v>16.632999420166016</v>
      </c>
    </row>
    <row r="235" spans="1:28" hidden="1" x14ac:dyDescent="0.2">
      <c r="A235" s="21">
        <v>45980.742801064815</v>
      </c>
      <c r="B235" s="22">
        <v>6.0000000521540642E-3</v>
      </c>
      <c r="C235" s="22">
        <v>0.31738197803497314</v>
      </c>
      <c r="D235" s="23">
        <v>21.996847152709961</v>
      </c>
      <c r="E235" s="24">
        <v>128.5</v>
      </c>
      <c r="F235" s="24">
        <v>50.161927090957761</v>
      </c>
      <c r="G235" s="24">
        <v>-66.461159493774176</v>
      </c>
      <c r="H235" s="24">
        <v>50.161928281332649</v>
      </c>
      <c r="I235" s="24">
        <v>-66.461167971686663</v>
      </c>
      <c r="J235" s="24">
        <v>0.13240803778171539</v>
      </c>
      <c r="K235" s="24">
        <v>-0.60578632354736328</v>
      </c>
      <c r="L235" s="25">
        <v>0.98443520069122314</v>
      </c>
      <c r="M235" s="21">
        <v>25569.003159131946</v>
      </c>
      <c r="N235" s="23">
        <v>6.351567268371582</v>
      </c>
      <c r="O235" s="26">
        <v>27963.388671875</v>
      </c>
      <c r="P235" s="26">
        <v>43433.89453125</v>
      </c>
      <c r="Q235" s="27">
        <v>27.168561935424805</v>
      </c>
      <c r="R235" s="28">
        <v>35.761043548583984</v>
      </c>
      <c r="S235" s="29">
        <v>1.0213325023651123</v>
      </c>
      <c r="T235" s="30">
        <v>28.232032775878906</v>
      </c>
      <c r="U235" s="31">
        <v>8.0427284240722656</v>
      </c>
      <c r="V235" s="32">
        <v>-54.326057434082031</v>
      </c>
      <c r="W235" s="32">
        <v>250.08634948730469</v>
      </c>
      <c r="X235" s="23">
        <v>12.721160888671875</v>
      </c>
      <c r="Y235" s="33">
        <v>9.2280998826026917E-2</v>
      </c>
      <c r="Z235" s="34">
        <v>8.6044769287109375</v>
      </c>
      <c r="AA235" s="23">
        <v>6.351567268371582</v>
      </c>
      <c r="AB235" s="35">
        <v>16.632999420166016</v>
      </c>
    </row>
    <row r="236" spans="1:28" hidden="1" x14ac:dyDescent="0.2">
      <c r="A236" s="21">
        <v>45980.742812685188</v>
      </c>
      <c r="B236" s="22">
        <v>6.0000000521540642E-3</v>
      </c>
      <c r="C236" s="22">
        <v>0.40910851955413818</v>
      </c>
      <c r="D236" s="23">
        <v>21.996847152709961</v>
      </c>
      <c r="E236" s="24">
        <v>128.5</v>
      </c>
      <c r="F236" s="24">
        <v>50.161927090957761</v>
      </c>
      <c r="G236" s="24">
        <v>-66.461159493774176</v>
      </c>
      <c r="H236" s="24">
        <v>50.161928739090577</v>
      </c>
      <c r="I236" s="24">
        <v>-66.461168638715378</v>
      </c>
      <c r="J236" s="24">
        <v>0.18332545459270477</v>
      </c>
      <c r="K236" s="24">
        <v>-0.65344864130020142</v>
      </c>
      <c r="L236" s="25">
        <v>0.98443520069122314</v>
      </c>
      <c r="M236" s="21">
        <v>25569.00317074074</v>
      </c>
      <c r="N236" s="23">
        <v>6.351567268371582</v>
      </c>
      <c r="O236" s="26">
        <v>27963.388671875</v>
      </c>
      <c r="P236" s="26">
        <v>43433.89453125</v>
      </c>
      <c r="Q236" s="27">
        <v>27.168561935424805</v>
      </c>
      <c r="R236" s="28">
        <v>35.761043548583984</v>
      </c>
      <c r="S236" s="29">
        <v>1.0213325023651123</v>
      </c>
      <c r="T236" s="30">
        <v>28.232032775878906</v>
      </c>
      <c r="U236" s="31">
        <v>8.0427284240722656</v>
      </c>
      <c r="V236" s="32">
        <v>-54.326057434082031</v>
      </c>
      <c r="W236" s="32">
        <v>250.08634948730469</v>
      </c>
      <c r="X236" s="23">
        <v>12.721160888671875</v>
      </c>
      <c r="Y236" s="33">
        <v>9.2280998826026917E-2</v>
      </c>
      <c r="Z236" s="34">
        <v>8.6044769287109375</v>
      </c>
      <c r="AA236" s="23">
        <v>6.351567268371582</v>
      </c>
      <c r="AB236" s="35">
        <v>16.632999420166016</v>
      </c>
    </row>
    <row r="237" spans="1:28" hidden="1" x14ac:dyDescent="0.2">
      <c r="A237" s="21">
        <v>45980.742824351852</v>
      </c>
      <c r="B237" s="22">
        <v>1.7000000923871994E-2</v>
      </c>
      <c r="C237" s="22">
        <v>0.33999767899513245</v>
      </c>
      <c r="D237" s="23">
        <v>21.996847152709961</v>
      </c>
      <c r="E237" s="24">
        <v>124.5</v>
      </c>
      <c r="F237" s="24">
        <v>50.161927090957761</v>
      </c>
      <c r="G237" s="24">
        <v>-66.461159493774176</v>
      </c>
      <c r="H237" s="24">
        <v>50.16192907165302</v>
      </c>
      <c r="I237" s="24">
        <v>-66.461169557896312</v>
      </c>
      <c r="J237" s="24">
        <v>0.22031711041927338</v>
      </c>
      <c r="K237" s="24">
        <v>-0.71912837028503418</v>
      </c>
      <c r="L237" s="25">
        <v>0.98443520069122314</v>
      </c>
      <c r="M237" s="21">
        <v>25569.003182418983</v>
      </c>
      <c r="N237" s="23">
        <v>6.351567268371582</v>
      </c>
      <c r="O237" s="26">
        <v>27963.388671875</v>
      </c>
      <c r="P237" s="26">
        <v>43433.89453125</v>
      </c>
      <c r="Q237" s="27">
        <v>27.168561935424805</v>
      </c>
      <c r="R237" s="28">
        <v>35.761043548583984</v>
      </c>
      <c r="S237" s="29">
        <v>1.0213325023651123</v>
      </c>
      <c r="T237" s="30">
        <v>28.232032775878906</v>
      </c>
      <c r="U237" s="31">
        <v>8.0427284240722656</v>
      </c>
      <c r="V237" s="32">
        <v>-54.326057434082031</v>
      </c>
      <c r="W237" s="32">
        <v>250.08634948730469</v>
      </c>
      <c r="X237" s="23">
        <v>12.721160888671875</v>
      </c>
      <c r="Y237" s="33">
        <v>9.2280998826026917E-2</v>
      </c>
      <c r="Z237" s="34">
        <v>8.6044769287109375</v>
      </c>
      <c r="AA237" s="23">
        <v>6.351567268371582</v>
      </c>
      <c r="AB237" s="35">
        <v>16.632999420166016</v>
      </c>
    </row>
    <row r="238" spans="1:28" hidden="1" x14ac:dyDescent="0.2">
      <c r="A238" s="21">
        <v>45980.742836006946</v>
      </c>
      <c r="B238" s="22">
        <v>-3.0000000260770321E-3</v>
      </c>
      <c r="C238" s="22">
        <v>0.36579608917236328</v>
      </c>
      <c r="D238" s="23">
        <v>21.996847152709961</v>
      </c>
      <c r="E238" s="24">
        <v>125.80000305175781</v>
      </c>
      <c r="F238" s="24">
        <v>50.161927090957761</v>
      </c>
      <c r="G238" s="24">
        <v>-66.461159493774176</v>
      </c>
      <c r="H238" s="24">
        <v>50.161929491369982</v>
      </c>
      <c r="I238" s="24">
        <v>-66.461168602163525</v>
      </c>
      <c r="J238" s="24">
        <v>0.26700311899185181</v>
      </c>
      <c r="K238" s="24">
        <v>-0.65083682537078857</v>
      </c>
      <c r="L238" s="25">
        <v>0.98443520069122314</v>
      </c>
      <c r="M238" s="21">
        <v>25569.003194062501</v>
      </c>
      <c r="N238" s="23">
        <v>5.5927271842956543</v>
      </c>
      <c r="O238" s="26">
        <v>28159.109375</v>
      </c>
      <c r="P238" s="26">
        <v>44745.21875</v>
      </c>
      <c r="Q238" s="27">
        <v>27.959207534790039</v>
      </c>
      <c r="R238" s="28">
        <v>35.512485504150391</v>
      </c>
      <c r="S238" s="29">
        <v>1.0220385789871216</v>
      </c>
      <c r="T238" s="30">
        <v>29.084392547607422</v>
      </c>
      <c r="U238" s="31">
        <v>8.0971689224243164</v>
      </c>
      <c r="V238" s="32">
        <v>-57.191848754882813</v>
      </c>
      <c r="W238" s="32">
        <v>243.36296081542969</v>
      </c>
      <c r="X238" s="23">
        <v>12.02069091796875</v>
      </c>
      <c r="Y238" s="33">
        <v>7.7488645911216736E-2</v>
      </c>
      <c r="Z238" s="34">
        <v>9.0764074325561523</v>
      </c>
      <c r="AA238" s="23">
        <v>5.5927271842956543</v>
      </c>
      <c r="AB238" s="35">
        <v>16.58799934387207</v>
      </c>
    </row>
    <row r="239" spans="1:28" hidden="1" x14ac:dyDescent="0.2">
      <c r="A239" s="21">
        <v>45980.742847615744</v>
      </c>
      <c r="B239" s="22">
        <v>1.7999999225139618E-2</v>
      </c>
      <c r="C239" s="22">
        <v>0.26032760739326477</v>
      </c>
      <c r="D239" s="23">
        <v>21.878423690795898</v>
      </c>
      <c r="E239" s="24">
        <v>128.80000305175781</v>
      </c>
      <c r="F239" s="24">
        <v>50.161927090957761</v>
      </c>
      <c r="G239" s="24">
        <v>-66.461159493774176</v>
      </c>
      <c r="H239" s="24">
        <v>50.161929523469759</v>
      </c>
      <c r="I239" s="24">
        <v>-66.461167948078085</v>
      </c>
      <c r="J239" s="24">
        <v>0.27057364583015442</v>
      </c>
      <c r="K239" s="24">
        <v>-0.60409939289093018</v>
      </c>
      <c r="L239" s="25">
        <v>0.98443520069122314</v>
      </c>
      <c r="M239" s="21">
        <v>25569.003205682871</v>
      </c>
      <c r="N239" s="23">
        <v>5.5927271842956543</v>
      </c>
      <c r="O239" s="26">
        <v>28159.109375</v>
      </c>
      <c r="P239" s="26">
        <v>44745.21875</v>
      </c>
      <c r="Q239" s="27">
        <v>27.959207534790039</v>
      </c>
      <c r="R239" s="28">
        <v>35.512485504150391</v>
      </c>
      <c r="S239" s="29">
        <v>1.0220385789871216</v>
      </c>
      <c r="T239" s="30">
        <v>29.084392547607422</v>
      </c>
      <c r="U239" s="31">
        <v>8.0971689224243164</v>
      </c>
      <c r="V239" s="32">
        <v>-57.191848754882813</v>
      </c>
      <c r="W239" s="32">
        <v>243.36296081542969</v>
      </c>
      <c r="X239" s="23">
        <v>12.02069091796875</v>
      </c>
      <c r="Y239" s="33">
        <v>7.7488645911216736E-2</v>
      </c>
      <c r="Z239" s="34">
        <v>9.0764074325561523</v>
      </c>
      <c r="AA239" s="23">
        <v>5.5927271842956543</v>
      </c>
      <c r="AB239" s="35">
        <v>16.58799934387207</v>
      </c>
    </row>
    <row r="240" spans="1:28" hidden="1" x14ac:dyDescent="0.2">
      <c r="A240" s="21">
        <v>45980.742859247686</v>
      </c>
      <c r="B240" s="22">
        <v>4.3999999761581421E-2</v>
      </c>
      <c r="C240" s="22">
        <v>0.22044003009796143</v>
      </c>
      <c r="D240" s="23">
        <v>21.878423690795898</v>
      </c>
      <c r="E240" s="24">
        <v>129.39999389648438</v>
      </c>
      <c r="F240" s="24">
        <v>50.161927090957761</v>
      </c>
      <c r="G240" s="24">
        <v>-66.461159493774176</v>
      </c>
      <c r="H240" s="24">
        <v>50.161929527161703</v>
      </c>
      <c r="I240" s="24">
        <v>-66.461167350450737</v>
      </c>
      <c r="J240" s="24">
        <v>0.27098432183265686</v>
      </c>
      <c r="K240" s="24">
        <v>-0.56139612197875977</v>
      </c>
      <c r="L240" s="25">
        <v>0.98443520069122314</v>
      </c>
      <c r="M240" s="21">
        <v>25569.003217314814</v>
      </c>
      <c r="N240" s="23">
        <v>5.5927271842956543</v>
      </c>
      <c r="O240" s="26">
        <v>28159.109375</v>
      </c>
      <c r="P240" s="26">
        <v>44745.21875</v>
      </c>
      <c r="Q240" s="27">
        <v>27.959207534790039</v>
      </c>
      <c r="R240" s="28">
        <v>35.512485504150391</v>
      </c>
      <c r="S240" s="29">
        <v>1.0220385789871216</v>
      </c>
      <c r="T240" s="30">
        <v>29.084392547607422</v>
      </c>
      <c r="U240" s="31">
        <v>8.0971689224243164</v>
      </c>
      <c r="V240" s="32">
        <v>-57.191848754882813</v>
      </c>
      <c r="W240" s="32">
        <v>243.36296081542969</v>
      </c>
      <c r="X240" s="23">
        <v>12.02069091796875</v>
      </c>
      <c r="Y240" s="33">
        <v>7.7488645911216736E-2</v>
      </c>
      <c r="Z240" s="34">
        <v>9.0764074325561523</v>
      </c>
      <c r="AA240" s="23">
        <v>5.5927271842956543</v>
      </c>
      <c r="AB240" s="35">
        <v>16.58799934387207</v>
      </c>
    </row>
    <row r="241" spans="1:28" hidden="1" x14ac:dyDescent="0.2">
      <c r="A241" s="21">
        <v>45980.74287091435</v>
      </c>
      <c r="B241" s="22">
        <v>4.3000001460313797E-2</v>
      </c>
      <c r="C241" s="22">
        <v>0.19725748896598816</v>
      </c>
      <c r="D241" s="23">
        <v>21.878423690795898</v>
      </c>
      <c r="E241" s="24">
        <v>155.30000305175781</v>
      </c>
      <c r="F241" s="24">
        <v>50.161927090957761</v>
      </c>
      <c r="G241" s="24">
        <v>-66.461159493774176</v>
      </c>
      <c r="H241" s="24">
        <v>50.161929527161703</v>
      </c>
      <c r="I241" s="24">
        <v>-66.461167350450737</v>
      </c>
      <c r="J241" s="24">
        <v>0.27098432183265686</v>
      </c>
      <c r="K241" s="24">
        <v>-0.56139612197875977</v>
      </c>
      <c r="L241" s="25">
        <v>0.98443520069122314</v>
      </c>
      <c r="M241" s="21">
        <v>25569.003228969908</v>
      </c>
      <c r="N241" s="23">
        <v>5.5927271842956543</v>
      </c>
      <c r="O241" s="26">
        <v>28159.109375</v>
      </c>
      <c r="P241" s="26">
        <v>44745.21875</v>
      </c>
      <c r="Q241" s="27">
        <v>27.959207534790039</v>
      </c>
      <c r="R241" s="28">
        <v>35.512485504150391</v>
      </c>
      <c r="S241" s="29">
        <v>1.0220385789871216</v>
      </c>
      <c r="T241" s="30">
        <v>29.084392547607422</v>
      </c>
      <c r="U241" s="31">
        <v>8.0971689224243164</v>
      </c>
      <c r="V241" s="32">
        <v>-57.191848754882813</v>
      </c>
      <c r="W241" s="32">
        <v>243.36296081542969</v>
      </c>
      <c r="X241" s="23">
        <v>12.02069091796875</v>
      </c>
      <c r="Y241" s="33">
        <v>7.7488645911216736E-2</v>
      </c>
      <c r="Z241" s="34">
        <v>9.0764074325561523</v>
      </c>
      <c r="AA241" s="23">
        <v>5.5927271842956543</v>
      </c>
      <c r="AB241" s="35">
        <v>16.58799934387207</v>
      </c>
    </row>
    <row r="242" spans="1:28" hidden="1" x14ac:dyDescent="0.2">
      <c r="A242" s="21">
        <v>45980.742882546299</v>
      </c>
      <c r="B242" s="22">
        <v>1.8999999389052391E-2</v>
      </c>
      <c r="C242" s="22">
        <v>0.19699074327945709</v>
      </c>
      <c r="D242" s="23">
        <v>21.878423690795898</v>
      </c>
      <c r="E242" s="24">
        <v>184.5</v>
      </c>
      <c r="F242" s="24">
        <v>50.161927090957761</v>
      </c>
      <c r="G242" s="24">
        <v>-66.461159493774176</v>
      </c>
      <c r="H242" s="24">
        <v>50.161929527161703</v>
      </c>
      <c r="I242" s="24">
        <v>-66.461167350450737</v>
      </c>
      <c r="J242" s="24">
        <v>0.27098432183265686</v>
      </c>
      <c r="K242" s="24">
        <v>-0.56139612197875977</v>
      </c>
      <c r="L242" s="25">
        <v>0.98443520069122314</v>
      </c>
      <c r="M242" s="21">
        <v>25569.003240601851</v>
      </c>
      <c r="N242" s="23">
        <v>5.5927271842956543</v>
      </c>
      <c r="O242" s="26">
        <v>28159.109375</v>
      </c>
      <c r="P242" s="26">
        <v>44745.21875</v>
      </c>
      <c r="Q242" s="27">
        <v>27.959207534790039</v>
      </c>
      <c r="R242" s="28">
        <v>35.512485504150391</v>
      </c>
      <c r="S242" s="29">
        <v>1.0220385789871216</v>
      </c>
      <c r="T242" s="30">
        <v>29.084392547607422</v>
      </c>
      <c r="U242" s="31">
        <v>8.0971689224243164</v>
      </c>
      <c r="V242" s="32">
        <v>-57.191848754882813</v>
      </c>
      <c r="W242" s="32">
        <v>243.36296081542969</v>
      </c>
      <c r="X242" s="23">
        <v>12.02069091796875</v>
      </c>
      <c r="Y242" s="33">
        <v>7.7488645911216736E-2</v>
      </c>
      <c r="Z242" s="34">
        <v>9.0764074325561523</v>
      </c>
      <c r="AA242" s="23">
        <v>5.5927271842956543</v>
      </c>
      <c r="AB242" s="35">
        <v>16.58799934387207</v>
      </c>
    </row>
    <row r="243" spans="1:28" hidden="1" x14ac:dyDescent="0.2">
      <c r="A243" s="21">
        <v>45980.742894201387</v>
      </c>
      <c r="B243" s="22">
        <v>3.0000000260770321E-3</v>
      </c>
      <c r="C243" s="22">
        <v>0.20361530780792236</v>
      </c>
      <c r="D243" s="23">
        <v>21.878423690795898</v>
      </c>
      <c r="E243" s="24">
        <v>215.10000610351563</v>
      </c>
      <c r="F243" s="24">
        <v>50.161927090957761</v>
      </c>
      <c r="G243" s="24">
        <v>-66.461159493774176</v>
      </c>
      <c r="H243" s="24">
        <v>50.161925025838016</v>
      </c>
      <c r="I243" s="24">
        <v>-66.461160200559945</v>
      </c>
      <c r="J243" s="24">
        <v>-0.22970777750015259</v>
      </c>
      <c r="K243" s="24">
        <v>-5.0503138452768326E-2</v>
      </c>
      <c r="L243" s="25">
        <v>0.98443520069122314</v>
      </c>
      <c r="M243" s="21">
        <v>25569.003252256945</v>
      </c>
      <c r="N243" s="23">
        <v>5.5927271842956543</v>
      </c>
      <c r="O243" s="26">
        <v>28159.109375</v>
      </c>
      <c r="P243" s="26">
        <v>44745.21875</v>
      </c>
      <c r="Q243" s="27">
        <v>27.959207534790039</v>
      </c>
      <c r="R243" s="28">
        <v>35.512485504150391</v>
      </c>
      <c r="S243" s="29">
        <v>1.0220385789871216</v>
      </c>
      <c r="T243" s="30">
        <v>29.084392547607422</v>
      </c>
      <c r="U243" s="31">
        <v>8.0971689224243164</v>
      </c>
      <c r="V243" s="32">
        <v>-57.191848754882813</v>
      </c>
      <c r="W243" s="32">
        <v>243.36296081542969</v>
      </c>
      <c r="X243" s="23">
        <v>12.02069091796875</v>
      </c>
      <c r="Y243" s="33">
        <v>7.7488645911216736E-2</v>
      </c>
      <c r="Z243" s="34">
        <v>9.0764074325561523</v>
      </c>
      <c r="AA243" s="23">
        <v>5.5927271842956543</v>
      </c>
      <c r="AB243" s="35">
        <v>16.58799934387207</v>
      </c>
    </row>
    <row r="244" spans="1:28" hidden="1" x14ac:dyDescent="0.2">
      <c r="A244" s="21">
        <v>45980.74290582176</v>
      </c>
      <c r="B244" s="22">
        <v>5.7999998331069946E-2</v>
      </c>
      <c r="C244" s="22">
        <v>0.20361530780792236</v>
      </c>
      <c r="D244" s="23">
        <v>21.447536468505859</v>
      </c>
      <c r="E244" s="24">
        <v>222.30000305175781</v>
      </c>
      <c r="F244" s="24">
        <v>50.161927090957761</v>
      </c>
      <c r="G244" s="24">
        <v>-66.461159493774176</v>
      </c>
      <c r="H244" s="24">
        <v>50.161923289211934</v>
      </c>
      <c r="I244" s="24">
        <v>-66.461162330586319</v>
      </c>
      <c r="J244" s="24">
        <v>-0.42287647724151611</v>
      </c>
      <c r="K244" s="24">
        <v>-0.20270346105098724</v>
      </c>
      <c r="L244" s="25">
        <v>0.98375672101974487</v>
      </c>
      <c r="M244" s="21">
        <v>25569.003263877315</v>
      </c>
      <c r="N244" s="23">
        <v>5.4568028450012207</v>
      </c>
      <c r="O244" s="26">
        <v>28101.056640625</v>
      </c>
      <c r="P244" s="26">
        <v>44837.94140625</v>
      </c>
      <c r="Q244" s="27">
        <v>28.001716613769531</v>
      </c>
      <c r="R244" s="28">
        <v>35.585849761962891</v>
      </c>
      <c r="S244" s="29">
        <v>1.0220863819122314</v>
      </c>
      <c r="T244" s="30">
        <v>29.144660949707031</v>
      </c>
      <c r="U244" s="31">
        <v>8.1857595443725586</v>
      </c>
      <c r="V244" s="32">
        <v>-62.06512451171875</v>
      </c>
      <c r="W244" s="32">
        <v>239.05235290527344</v>
      </c>
      <c r="X244" s="23">
        <v>11.445068359375</v>
      </c>
      <c r="Y244" s="33">
        <v>8.7485387921333313E-2</v>
      </c>
      <c r="Z244" s="34">
        <v>8.7768583297729492</v>
      </c>
      <c r="AA244" s="23">
        <v>5.4568028450012207</v>
      </c>
      <c r="AB244" s="35">
        <v>16.552000045776367</v>
      </c>
    </row>
    <row r="245" spans="1:28" hidden="1" x14ac:dyDescent="0.2">
      <c r="A245" s="21">
        <v>45980.742917442127</v>
      </c>
      <c r="B245" s="22">
        <v>8.1000000238418579E-2</v>
      </c>
      <c r="C245" s="22">
        <v>14.09235668182373</v>
      </c>
      <c r="D245" s="23">
        <v>21.447536468505859</v>
      </c>
      <c r="E245" s="24">
        <v>218.89999389648438</v>
      </c>
      <c r="F245" s="24">
        <v>50.161927090957761</v>
      </c>
      <c r="G245" s="24">
        <v>-66.461159493774176</v>
      </c>
      <c r="H245" s="24">
        <v>50.161922173503392</v>
      </c>
      <c r="I245" s="24">
        <v>-66.461164748519707</v>
      </c>
      <c r="J245" s="24">
        <v>-0.54697918891906738</v>
      </c>
      <c r="K245" s="24">
        <v>-0.37547609210014343</v>
      </c>
      <c r="L245" s="25">
        <v>0.98375672101974487</v>
      </c>
      <c r="M245" s="21">
        <v>25569.003275509258</v>
      </c>
      <c r="N245" s="23">
        <v>5.4568028450012207</v>
      </c>
      <c r="O245" s="26">
        <v>28101.056640625</v>
      </c>
      <c r="P245" s="26">
        <v>44837.94140625</v>
      </c>
      <c r="Q245" s="27">
        <v>28.001716613769531</v>
      </c>
      <c r="R245" s="28">
        <v>35.585849761962891</v>
      </c>
      <c r="S245" s="29">
        <v>1.0220863819122314</v>
      </c>
      <c r="T245" s="30">
        <v>29.144660949707031</v>
      </c>
      <c r="U245" s="31">
        <v>8.1857595443725586</v>
      </c>
      <c r="V245" s="32">
        <v>-62.06512451171875</v>
      </c>
      <c r="W245" s="32">
        <v>239.05235290527344</v>
      </c>
      <c r="X245" s="23">
        <v>11.445068359375</v>
      </c>
      <c r="Y245" s="33">
        <v>8.7485387921333313E-2</v>
      </c>
      <c r="Z245" s="34">
        <v>8.7768583297729492</v>
      </c>
      <c r="AA245" s="23">
        <v>5.4568028450012207</v>
      </c>
      <c r="AB245" s="35">
        <v>16.552000045776367</v>
      </c>
    </row>
    <row r="246" spans="1:28" hidden="1" x14ac:dyDescent="0.2">
      <c r="A246" s="21">
        <v>45980.742929085645</v>
      </c>
      <c r="B246" s="22">
        <v>6.8000003695487976E-2</v>
      </c>
      <c r="C246" s="22">
        <v>12.874364852905273</v>
      </c>
      <c r="D246" s="23">
        <v>21.447536468505859</v>
      </c>
      <c r="E246" s="24">
        <v>215.60000610351563</v>
      </c>
      <c r="F246" s="24">
        <v>50.161927090957761</v>
      </c>
      <c r="G246" s="24">
        <v>-66.461159493774176</v>
      </c>
      <c r="H246" s="24">
        <v>50.161926887113566</v>
      </c>
      <c r="I246" s="24">
        <v>-66.461159924231268</v>
      </c>
      <c r="J246" s="24">
        <v>-2.2674033418297768E-2</v>
      </c>
      <c r="K246" s="24">
        <v>-3.0758164823055267E-2</v>
      </c>
      <c r="L246" s="25">
        <v>0.98375672101974487</v>
      </c>
      <c r="M246" s="21">
        <v>25569.003287152776</v>
      </c>
      <c r="N246" s="23">
        <v>5.4568028450012207</v>
      </c>
      <c r="O246" s="26">
        <v>28101.056640625</v>
      </c>
      <c r="P246" s="26">
        <v>44837.94140625</v>
      </c>
      <c r="Q246" s="27">
        <v>28.001716613769531</v>
      </c>
      <c r="R246" s="28">
        <v>35.585849761962891</v>
      </c>
      <c r="S246" s="29">
        <v>1.0220863819122314</v>
      </c>
      <c r="T246" s="30">
        <v>29.144660949707031</v>
      </c>
      <c r="U246" s="31">
        <v>8.1857595443725586</v>
      </c>
      <c r="V246" s="32">
        <v>-62.06512451171875</v>
      </c>
      <c r="W246" s="32">
        <v>239.05235290527344</v>
      </c>
      <c r="X246" s="23">
        <v>11.445068359375</v>
      </c>
      <c r="Y246" s="33">
        <v>8.7485387921333313E-2</v>
      </c>
      <c r="Z246" s="34">
        <v>8.7768583297729492</v>
      </c>
      <c r="AA246" s="23">
        <v>5.4568028450012207</v>
      </c>
      <c r="AB246" s="35">
        <v>16.552000045776367</v>
      </c>
    </row>
    <row r="247" spans="1:28" hidden="1" x14ac:dyDescent="0.2">
      <c r="A247" s="21">
        <v>45980.742940763892</v>
      </c>
      <c r="B247" s="22">
        <v>9.4999998807907104E-2</v>
      </c>
      <c r="C247" s="22">
        <v>11.985809326171875</v>
      </c>
      <c r="D247" s="23">
        <v>21.447536468505859</v>
      </c>
      <c r="E247" s="24">
        <v>206.10000610351563</v>
      </c>
      <c r="F247" s="24">
        <v>50.161927090957761</v>
      </c>
      <c r="G247" s="24">
        <v>-66.461159493774176</v>
      </c>
      <c r="H247" s="24">
        <v>50.161923935677983</v>
      </c>
      <c r="I247" s="24">
        <v>-66.461165024831772</v>
      </c>
      <c r="J247" s="24">
        <v>-0.3509686291217804</v>
      </c>
      <c r="K247" s="24">
        <v>-0.39521986246109009</v>
      </c>
      <c r="L247" s="25">
        <v>0.98375672101974487</v>
      </c>
      <c r="M247" s="21">
        <v>25569.003298819443</v>
      </c>
      <c r="N247" s="23">
        <v>5.4568028450012207</v>
      </c>
      <c r="O247" s="26">
        <v>28101.056640625</v>
      </c>
      <c r="P247" s="26">
        <v>44837.94140625</v>
      </c>
      <c r="Q247" s="27">
        <v>28.001716613769531</v>
      </c>
      <c r="R247" s="28">
        <v>35.585849761962891</v>
      </c>
      <c r="S247" s="29">
        <v>1.0220863819122314</v>
      </c>
      <c r="T247" s="30">
        <v>29.144660949707031</v>
      </c>
      <c r="U247" s="31">
        <v>8.1857595443725586</v>
      </c>
      <c r="V247" s="32">
        <v>-62.06512451171875</v>
      </c>
      <c r="W247" s="32">
        <v>239.05235290527344</v>
      </c>
      <c r="X247" s="23">
        <v>11.445068359375</v>
      </c>
      <c r="Y247" s="33">
        <v>8.7485387921333313E-2</v>
      </c>
      <c r="Z247" s="34">
        <v>8.7768583297729492</v>
      </c>
      <c r="AA247" s="23">
        <v>5.4568028450012207</v>
      </c>
      <c r="AB247" s="35">
        <v>16.552000045776367</v>
      </c>
    </row>
    <row r="248" spans="1:28" hidden="1" x14ac:dyDescent="0.2">
      <c r="A248" s="21">
        <v>45980.742952361114</v>
      </c>
      <c r="B248" s="22">
        <v>6.3000001013278961E-2</v>
      </c>
      <c r="C248" s="22">
        <v>11.784256935119629</v>
      </c>
      <c r="D248" s="23">
        <v>21.447536468505859</v>
      </c>
      <c r="E248" s="24">
        <v>200.39999389648438</v>
      </c>
      <c r="F248" s="24">
        <v>50.161927090957761</v>
      </c>
      <c r="G248" s="24">
        <v>-66.461159493774176</v>
      </c>
      <c r="H248" s="24">
        <v>50.16192227117542</v>
      </c>
      <c r="I248" s="24">
        <v>-66.461167283860675</v>
      </c>
      <c r="J248" s="24">
        <v>-0.53611487150192261</v>
      </c>
      <c r="K248" s="24">
        <v>-0.55663800239562988</v>
      </c>
      <c r="L248" s="25">
        <v>0.98375672101974487</v>
      </c>
      <c r="M248" s="21">
        <v>25569.003310428241</v>
      </c>
      <c r="N248" s="23">
        <v>5.4568028450012207</v>
      </c>
      <c r="O248" s="26">
        <v>28101.056640625</v>
      </c>
      <c r="P248" s="26">
        <v>44837.94140625</v>
      </c>
      <c r="Q248" s="27">
        <v>28.001716613769531</v>
      </c>
      <c r="R248" s="28">
        <v>35.585849761962891</v>
      </c>
      <c r="S248" s="29">
        <v>1.0220863819122314</v>
      </c>
      <c r="T248" s="30">
        <v>29.144660949707031</v>
      </c>
      <c r="U248" s="31">
        <v>8.1857595443725586</v>
      </c>
      <c r="V248" s="32">
        <v>-62.06512451171875</v>
      </c>
      <c r="W248" s="32">
        <v>239.05235290527344</v>
      </c>
      <c r="X248" s="23">
        <v>11.445068359375</v>
      </c>
      <c r="Y248" s="33">
        <v>8.7485387921333313E-2</v>
      </c>
      <c r="Z248" s="34">
        <v>8.7768583297729492</v>
      </c>
      <c r="AA248" s="23">
        <v>5.4568028450012207</v>
      </c>
      <c r="AB248" s="35">
        <v>16.552000045776367</v>
      </c>
    </row>
    <row r="249" spans="1:28" hidden="1" x14ac:dyDescent="0.2">
      <c r="A249" s="21">
        <v>45980.742964039353</v>
      </c>
      <c r="B249" s="22">
        <v>0.13099999725818634</v>
      </c>
      <c r="C249" s="22">
        <v>11.99349308013916</v>
      </c>
      <c r="D249" s="23">
        <v>21.047788619995117</v>
      </c>
      <c r="E249" s="24">
        <v>214.10000610351563</v>
      </c>
      <c r="F249" s="24">
        <v>50.161927090957761</v>
      </c>
      <c r="G249" s="24">
        <v>-66.461159493774176</v>
      </c>
      <c r="H249" s="24">
        <v>50.161922881216505</v>
      </c>
      <c r="I249" s="24">
        <v>-66.461162404705405</v>
      </c>
      <c r="J249" s="24">
        <v>-0.46825870871543884</v>
      </c>
      <c r="K249" s="24">
        <v>-0.20799961686134338</v>
      </c>
      <c r="L249" s="25">
        <v>0.98239970207214355</v>
      </c>
      <c r="M249" s="21">
        <v>25569.003322094908</v>
      </c>
      <c r="N249" s="23">
        <v>5.4568028450012207</v>
      </c>
      <c r="O249" s="26">
        <v>28101.056640625</v>
      </c>
      <c r="P249" s="26">
        <v>44837.94140625</v>
      </c>
      <c r="Q249" s="27">
        <v>28.001716613769531</v>
      </c>
      <c r="R249" s="28">
        <v>35.585849761962891</v>
      </c>
      <c r="S249" s="29">
        <v>1.0220863819122314</v>
      </c>
      <c r="T249" s="30">
        <v>29.144660949707031</v>
      </c>
      <c r="U249" s="31">
        <v>8.1857595443725586</v>
      </c>
      <c r="V249" s="32">
        <v>-62.06512451171875</v>
      </c>
      <c r="W249" s="32">
        <v>239.05235290527344</v>
      </c>
      <c r="X249" s="23">
        <v>11.445068359375</v>
      </c>
      <c r="Y249" s="33">
        <v>8.7485387921333313E-2</v>
      </c>
      <c r="Z249" s="34">
        <v>8.7768583297729492</v>
      </c>
      <c r="AA249" s="23">
        <v>5.4568028450012207</v>
      </c>
      <c r="AB249" s="35">
        <v>16.552000045776367</v>
      </c>
    </row>
    <row r="250" spans="1:28" hidden="1" x14ac:dyDescent="0.2">
      <c r="A250" s="21">
        <v>45980.742975682871</v>
      </c>
      <c r="B250" s="22">
        <v>0.16899999976158142</v>
      </c>
      <c r="C250" s="22">
        <v>11.601144790649414</v>
      </c>
      <c r="D250" s="23">
        <v>21.047788619995117</v>
      </c>
      <c r="E250" s="24">
        <v>245.5</v>
      </c>
      <c r="F250" s="24">
        <v>50.161927090957761</v>
      </c>
      <c r="G250" s="24">
        <v>-66.461159493774176</v>
      </c>
      <c r="H250" s="24">
        <v>50.161918365569612</v>
      </c>
      <c r="I250" s="24">
        <v>-66.4611677168173</v>
      </c>
      <c r="J250" s="24">
        <v>-0.97054392099380493</v>
      </c>
      <c r="K250" s="24">
        <v>-0.58757483959197998</v>
      </c>
      <c r="L250" s="25">
        <v>0.98239970207214355</v>
      </c>
      <c r="M250" s="21">
        <v>25569.003333738427</v>
      </c>
      <c r="N250" s="23">
        <v>5.0090761184692383</v>
      </c>
      <c r="O250" s="26">
        <v>28129.15625</v>
      </c>
      <c r="P250" s="26">
        <v>45503.66796875</v>
      </c>
      <c r="Q250" s="27">
        <v>28.386720657348633</v>
      </c>
      <c r="R250" s="28">
        <v>35.550300598144531</v>
      </c>
      <c r="S250" s="29">
        <v>1.0224361419677734</v>
      </c>
      <c r="T250" s="30">
        <v>29.577384948730469</v>
      </c>
      <c r="U250" s="31">
        <v>8.2336654663085938</v>
      </c>
      <c r="V250" s="32">
        <v>-64.611434936523438</v>
      </c>
      <c r="W250" s="32">
        <v>235.44746398925781</v>
      </c>
      <c r="X250" s="23">
        <v>10.9541015625</v>
      </c>
      <c r="Y250" s="33">
        <v>8.0199316143989563E-2</v>
      </c>
      <c r="Z250" s="34">
        <v>0.86600333452224731</v>
      </c>
      <c r="AA250" s="23">
        <v>5.0090761184692383</v>
      </c>
      <c r="AB250" s="35">
        <v>16.326999664306641</v>
      </c>
    </row>
    <row r="251" spans="1:28" hidden="1" x14ac:dyDescent="0.2">
      <c r="A251" s="21">
        <v>45980.742987291669</v>
      </c>
      <c r="B251" s="22">
        <v>0.22100000083446503</v>
      </c>
      <c r="C251" s="22">
        <v>11.521568298339844</v>
      </c>
      <c r="D251" s="23">
        <v>21.047788619995117</v>
      </c>
      <c r="E251" s="24">
        <v>251.60000610351563</v>
      </c>
      <c r="F251" s="24">
        <v>50.161927090957761</v>
      </c>
      <c r="G251" s="24">
        <v>-66.461159493774176</v>
      </c>
      <c r="H251" s="24">
        <v>50.1619160216095</v>
      </c>
      <c r="I251" s="24">
        <v>-66.461174206691183</v>
      </c>
      <c r="J251" s="24">
        <v>-1.2312676906585693</v>
      </c>
      <c r="K251" s="24">
        <v>-1.0513067245483398</v>
      </c>
      <c r="L251" s="25">
        <v>0.98239970207214355</v>
      </c>
      <c r="M251" s="21">
        <v>25569.003345347221</v>
      </c>
      <c r="N251" s="23">
        <v>5.0090761184692383</v>
      </c>
      <c r="O251" s="26">
        <v>28129.15625</v>
      </c>
      <c r="P251" s="26">
        <v>45503.66796875</v>
      </c>
      <c r="Q251" s="27">
        <v>28.386720657348633</v>
      </c>
      <c r="R251" s="28">
        <v>35.550300598144531</v>
      </c>
      <c r="S251" s="29">
        <v>1.0224361419677734</v>
      </c>
      <c r="T251" s="30">
        <v>29.577384948730469</v>
      </c>
      <c r="U251" s="31">
        <v>8.2336654663085938</v>
      </c>
      <c r="V251" s="32">
        <v>-64.611434936523438</v>
      </c>
      <c r="W251" s="32">
        <v>235.44746398925781</v>
      </c>
      <c r="X251" s="23">
        <v>10.9541015625</v>
      </c>
      <c r="Y251" s="33">
        <v>8.0199316143989563E-2</v>
      </c>
      <c r="Z251" s="34">
        <v>0.86600333452224731</v>
      </c>
      <c r="AA251" s="23">
        <v>5.0090761184692383</v>
      </c>
      <c r="AB251" s="35">
        <v>16.326999664306641</v>
      </c>
    </row>
    <row r="252" spans="1:28" hidden="1" x14ac:dyDescent="0.2">
      <c r="A252" s="21">
        <v>45980.742998935188</v>
      </c>
      <c r="B252" s="22">
        <v>0.33100000023841858</v>
      </c>
      <c r="C252" s="22">
        <v>11.554986953735352</v>
      </c>
      <c r="D252" s="23">
        <v>21.047788619995117</v>
      </c>
      <c r="E252" s="24">
        <v>264.60000610351563</v>
      </c>
      <c r="F252" s="24">
        <v>50.161927090957761</v>
      </c>
      <c r="G252" s="24">
        <v>-66.461159493774176</v>
      </c>
      <c r="H252" s="24">
        <v>50.161927475439498</v>
      </c>
      <c r="I252" s="24">
        <v>-66.461160313866969</v>
      </c>
      <c r="J252" s="24">
        <v>4.2766746133565903E-2</v>
      </c>
      <c r="K252" s="24">
        <v>-5.8599449694156647E-2</v>
      </c>
      <c r="L252" s="25">
        <v>0.98239970207214355</v>
      </c>
      <c r="M252" s="21">
        <v>25569.003357002315</v>
      </c>
      <c r="N252" s="23">
        <v>5.0090761184692383</v>
      </c>
      <c r="O252" s="26">
        <v>28129.15625</v>
      </c>
      <c r="P252" s="26">
        <v>45503.66796875</v>
      </c>
      <c r="Q252" s="27">
        <v>28.386720657348633</v>
      </c>
      <c r="R252" s="28">
        <v>35.550300598144531</v>
      </c>
      <c r="S252" s="29">
        <v>1.0224361419677734</v>
      </c>
      <c r="T252" s="30">
        <v>29.577384948730469</v>
      </c>
      <c r="U252" s="31">
        <v>8.2336654663085938</v>
      </c>
      <c r="V252" s="32">
        <v>-64.611434936523438</v>
      </c>
      <c r="W252" s="32">
        <v>235.44746398925781</v>
      </c>
      <c r="X252" s="23">
        <v>10.9541015625</v>
      </c>
      <c r="Y252" s="33">
        <v>8.0199316143989563E-2</v>
      </c>
      <c r="Z252" s="34">
        <v>0.86600333452224731</v>
      </c>
      <c r="AA252" s="23">
        <v>5.0090761184692383</v>
      </c>
      <c r="AB252" s="35">
        <v>16.326999664306641</v>
      </c>
    </row>
    <row r="253" spans="1:28" hidden="1" x14ac:dyDescent="0.2">
      <c r="A253" s="21">
        <v>45980.743010555554</v>
      </c>
      <c r="B253" s="22">
        <v>0.5429999828338623</v>
      </c>
      <c r="C253" s="22">
        <v>12.136576652526855</v>
      </c>
      <c r="D253" s="23">
        <v>21.047788619995117</v>
      </c>
      <c r="E253" s="24">
        <v>286.5</v>
      </c>
      <c r="F253" s="24">
        <v>50.161927090957761</v>
      </c>
      <c r="G253" s="24">
        <v>-66.461159493774176</v>
      </c>
      <c r="H253" s="24">
        <v>50.161928096387236</v>
      </c>
      <c r="I253" s="24">
        <v>-66.461163376149003</v>
      </c>
      <c r="J253" s="24">
        <v>0.11183612048625946</v>
      </c>
      <c r="K253" s="24">
        <v>-0.2774137556552887</v>
      </c>
      <c r="L253" s="25">
        <v>0.98239970207214355</v>
      </c>
      <c r="M253" s="21">
        <v>25569.003368611113</v>
      </c>
      <c r="N253" s="23">
        <v>5.0090761184692383</v>
      </c>
      <c r="O253" s="26">
        <v>28129.15625</v>
      </c>
      <c r="P253" s="26">
        <v>45503.66796875</v>
      </c>
      <c r="Q253" s="27">
        <v>28.386720657348633</v>
      </c>
      <c r="R253" s="28">
        <v>35.550300598144531</v>
      </c>
      <c r="S253" s="29">
        <v>1.0224361419677734</v>
      </c>
      <c r="T253" s="30">
        <v>29.577384948730469</v>
      </c>
      <c r="U253" s="31">
        <v>8.2336654663085938</v>
      </c>
      <c r="V253" s="32">
        <v>-64.611434936523438</v>
      </c>
      <c r="W253" s="32">
        <v>235.44746398925781</v>
      </c>
      <c r="X253" s="23">
        <v>10.9541015625</v>
      </c>
      <c r="Y253" s="33">
        <v>8.0199316143989563E-2</v>
      </c>
      <c r="Z253" s="34">
        <v>0.86600333452224731</v>
      </c>
      <c r="AA253" s="23">
        <v>5.0090761184692383</v>
      </c>
      <c r="AB253" s="35">
        <v>16.326999664306641</v>
      </c>
    </row>
    <row r="254" spans="1:28" hidden="1" x14ac:dyDescent="0.2">
      <c r="A254" s="21">
        <v>45980.74302224537</v>
      </c>
      <c r="B254" s="22">
        <v>0.76099997758865356</v>
      </c>
      <c r="C254" s="22">
        <v>16.2813720703125</v>
      </c>
      <c r="D254" s="23">
        <v>20.583217620849609</v>
      </c>
      <c r="E254" s="24">
        <v>306.70001220703125</v>
      </c>
      <c r="F254" s="24">
        <v>50.161927090957761</v>
      </c>
      <c r="G254" s="24">
        <v>-66.461159493774176</v>
      </c>
      <c r="H254" s="24">
        <v>50.16192863077648</v>
      </c>
      <c r="I254" s="24">
        <v>-66.461163511911479</v>
      </c>
      <c r="J254" s="24">
        <v>0.17127740383148193</v>
      </c>
      <c r="K254" s="24">
        <v>-0.28711462020874023</v>
      </c>
      <c r="L254" s="25">
        <v>0.98104274272918701</v>
      </c>
      <c r="M254" s="21">
        <v>25569.003380312501</v>
      </c>
      <c r="N254" s="23">
        <v>5.0090761184692383</v>
      </c>
      <c r="O254" s="26">
        <v>28129.15625</v>
      </c>
      <c r="P254" s="26">
        <v>45503.66796875</v>
      </c>
      <c r="Q254" s="27">
        <v>28.386720657348633</v>
      </c>
      <c r="R254" s="28">
        <v>35.550300598144531</v>
      </c>
      <c r="S254" s="29">
        <v>1.0224361419677734</v>
      </c>
      <c r="T254" s="30">
        <v>29.577384948730469</v>
      </c>
      <c r="U254" s="31">
        <v>8.2336654663085938</v>
      </c>
      <c r="V254" s="32">
        <v>-64.611434936523438</v>
      </c>
      <c r="W254" s="32">
        <v>235.44746398925781</v>
      </c>
      <c r="X254" s="23">
        <v>10.9541015625</v>
      </c>
      <c r="Y254" s="33">
        <v>8.0199316143989563E-2</v>
      </c>
      <c r="Z254" s="34">
        <v>0.86600333452224731</v>
      </c>
      <c r="AA254" s="23">
        <v>5.0090761184692383</v>
      </c>
      <c r="AB254" s="35">
        <v>16.326999664306641</v>
      </c>
    </row>
    <row r="255" spans="1:28" hidden="1" x14ac:dyDescent="0.2">
      <c r="A255" s="21">
        <v>45980.743033842591</v>
      </c>
      <c r="B255" s="22">
        <v>0.94499999284744263</v>
      </c>
      <c r="C255" s="22">
        <v>15.834207534790039</v>
      </c>
      <c r="D255" s="23">
        <v>20.583217620849609</v>
      </c>
      <c r="E255" s="24">
        <v>321</v>
      </c>
      <c r="F255" s="24">
        <v>50.161927090957761</v>
      </c>
      <c r="G255" s="24">
        <v>-66.461159493774176</v>
      </c>
      <c r="H255" s="24">
        <v>50.161930230722461</v>
      </c>
      <c r="I255" s="24">
        <v>-66.461163867973127</v>
      </c>
      <c r="J255" s="24">
        <v>0.34924289584159851</v>
      </c>
      <c r="K255" s="24">
        <v>-0.31255686283111572</v>
      </c>
      <c r="L255" s="25">
        <v>0.98104274272918701</v>
      </c>
      <c r="M255" s="21">
        <v>25569.00339189815</v>
      </c>
      <c r="N255" s="23">
        <v>5.0090761184692383</v>
      </c>
      <c r="O255" s="26">
        <v>28129.15625</v>
      </c>
      <c r="P255" s="26">
        <v>45503.66796875</v>
      </c>
      <c r="Q255" s="27">
        <v>28.386720657348633</v>
      </c>
      <c r="R255" s="28">
        <v>35.550300598144531</v>
      </c>
      <c r="S255" s="29">
        <v>1.0224361419677734</v>
      </c>
      <c r="T255" s="30">
        <v>29.577384948730469</v>
      </c>
      <c r="U255" s="31">
        <v>8.2336654663085938</v>
      </c>
      <c r="V255" s="32">
        <v>-64.611434936523438</v>
      </c>
      <c r="W255" s="32">
        <v>235.44746398925781</v>
      </c>
      <c r="X255" s="23">
        <v>10.9541015625</v>
      </c>
      <c r="Y255" s="33">
        <v>8.0199316143989563E-2</v>
      </c>
      <c r="Z255" s="34">
        <v>0.86600333452224731</v>
      </c>
      <c r="AA255" s="23">
        <v>5.0090761184692383</v>
      </c>
      <c r="AB255" s="35">
        <v>16.326999664306641</v>
      </c>
    </row>
    <row r="256" spans="1:28" hidden="1" x14ac:dyDescent="0.2">
      <c r="A256" s="21">
        <v>45980.74304559028</v>
      </c>
      <c r="B256" s="22">
        <v>1.0529999732971191</v>
      </c>
      <c r="C256" s="22">
        <v>15.302741050720215</v>
      </c>
      <c r="D256" s="23">
        <v>20.583217620849609</v>
      </c>
      <c r="E256" s="24">
        <v>327.39999389648438</v>
      </c>
      <c r="F256" s="24">
        <v>50.161927090957761</v>
      </c>
      <c r="G256" s="24">
        <v>-66.461159493774176</v>
      </c>
      <c r="H256" s="24">
        <v>50.161930537166157</v>
      </c>
      <c r="I256" s="24">
        <v>-66.461162954237437</v>
      </c>
      <c r="J256" s="24">
        <v>0.38332930207252502</v>
      </c>
      <c r="K256" s="24">
        <v>-0.24726620316505432</v>
      </c>
      <c r="L256" s="25">
        <v>0.98104274272918701</v>
      </c>
      <c r="M256" s="21">
        <v>25569.003403657407</v>
      </c>
      <c r="N256" s="23">
        <v>4.4902639389038086</v>
      </c>
      <c r="O256" s="26">
        <v>28228.525390625</v>
      </c>
      <c r="P256" s="26">
        <v>46408.33984375</v>
      </c>
      <c r="Q256" s="27">
        <v>28.918394088745117</v>
      </c>
      <c r="R256" s="28">
        <v>35.425159454345703</v>
      </c>
      <c r="S256" s="29">
        <v>1.0229074954986572</v>
      </c>
      <c r="T256" s="30">
        <v>30.165420532226563</v>
      </c>
      <c r="U256" s="31">
        <v>8.2305755615234375</v>
      </c>
      <c r="V256" s="32">
        <v>-64.320564270019531</v>
      </c>
      <c r="W256" s="32">
        <v>232.37663269042969</v>
      </c>
      <c r="X256" s="23">
        <v>10.465484619140625</v>
      </c>
      <c r="Y256" s="33">
        <v>8.0144420266151428E-2</v>
      </c>
      <c r="Z256" s="34">
        <v>1.1424108743667603</v>
      </c>
      <c r="AA256" s="23">
        <v>4.4902639389038086</v>
      </c>
      <c r="AB256" s="35">
        <v>16.479999542236328</v>
      </c>
    </row>
    <row r="257" spans="1:28" x14ac:dyDescent="0.2">
      <c r="A257" s="21">
        <v>45980.743057256943</v>
      </c>
      <c r="B257" s="22">
        <v>1.062000036239624</v>
      </c>
      <c r="C257" s="22">
        <v>15.22785758972168</v>
      </c>
      <c r="D257" s="23">
        <v>20.583217620849609</v>
      </c>
      <c r="E257" s="24">
        <v>329.20001220703125</v>
      </c>
      <c r="F257" s="24">
        <v>50.161927090957761</v>
      </c>
      <c r="G257" s="24">
        <v>-66.461159493774176</v>
      </c>
      <c r="H257" s="24">
        <v>50.161931208760379</v>
      </c>
      <c r="I257" s="24">
        <v>-66.461163238741094</v>
      </c>
      <c r="J257" s="24">
        <v>0.45803219079971313</v>
      </c>
      <c r="K257" s="24">
        <v>-0.2675953209400177</v>
      </c>
      <c r="L257" s="25">
        <v>0.98104274272918701</v>
      </c>
      <c r="M257" s="21">
        <v>25569.003415312502</v>
      </c>
      <c r="N257" s="23">
        <v>4.4902639389038086</v>
      </c>
      <c r="O257" s="26">
        <v>28228.525390625</v>
      </c>
      <c r="P257" s="26">
        <v>46408.33984375</v>
      </c>
      <c r="Q257" s="27">
        <v>28.918394088745117</v>
      </c>
      <c r="R257" s="28">
        <v>35.425159454345703</v>
      </c>
      <c r="S257" s="29">
        <v>1.0229074954986572</v>
      </c>
      <c r="T257" s="30">
        <v>30.165420532226563</v>
      </c>
      <c r="U257" s="31">
        <v>8.2305755615234375</v>
      </c>
      <c r="V257" s="32">
        <v>-64.320564270019531</v>
      </c>
      <c r="W257" s="32">
        <v>232.37663269042969</v>
      </c>
      <c r="X257" s="23">
        <v>10.465484619140625</v>
      </c>
      <c r="Y257" s="33">
        <v>8.0144420266151428E-2</v>
      </c>
      <c r="Z257" s="34">
        <v>1.1424108743667603</v>
      </c>
      <c r="AA257" s="23">
        <v>4.4902639389038086</v>
      </c>
      <c r="AB257" s="35">
        <v>16.479999542236328</v>
      </c>
    </row>
    <row r="258" spans="1:28" x14ac:dyDescent="0.2">
      <c r="A258" s="21">
        <v>45980.743068888885</v>
      </c>
      <c r="B258" s="22">
        <v>1.034000039100647</v>
      </c>
      <c r="C258" s="22">
        <v>15.367914199829102</v>
      </c>
      <c r="D258" s="23">
        <v>20.583217620849609</v>
      </c>
      <c r="E258" s="24">
        <v>328.5</v>
      </c>
      <c r="F258" s="24">
        <v>50.161927090957761</v>
      </c>
      <c r="G258" s="24">
        <v>-66.461159493774176</v>
      </c>
      <c r="H258" s="24">
        <v>50.161931739705068</v>
      </c>
      <c r="I258" s="24">
        <v>-66.461163201267965</v>
      </c>
      <c r="J258" s="24">
        <v>0.5170903205871582</v>
      </c>
      <c r="K258" s="24">
        <v>-0.26491767168045044</v>
      </c>
      <c r="L258" s="25">
        <v>0.98104274272918701</v>
      </c>
      <c r="M258" s="21">
        <v>25569.00342695602</v>
      </c>
      <c r="N258" s="23">
        <v>4.4902639389038086</v>
      </c>
      <c r="O258" s="26">
        <v>28228.525390625</v>
      </c>
      <c r="P258" s="26">
        <v>46408.33984375</v>
      </c>
      <c r="Q258" s="27">
        <v>28.918394088745117</v>
      </c>
      <c r="R258" s="28">
        <v>35.425159454345703</v>
      </c>
      <c r="S258" s="29">
        <v>1.0229074954986572</v>
      </c>
      <c r="T258" s="30">
        <v>30.165420532226563</v>
      </c>
      <c r="U258" s="31">
        <v>8.2305755615234375</v>
      </c>
      <c r="V258" s="32">
        <v>-64.320564270019531</v>
      </c>
      <c r="W258" s="32">
        <v>232.37663269042969</v>
      </c>
      <c r="X258" s="23">
        <v>10.465484619140625</v>
      </c>
      <c r="Y258" s="33">
        <v>8.0144420266151428E-2</v>
      </c>
      <c r="Z258" s="34">
        <v>1.1424108743667603</v>
      </c>
      <c r="AA258" s="23">
        <v>4.4902639389038086</v>
      </c>
      <c r="AB258" s="35">
        <v>16.479999542236328</v>
      </c>
    </row>
    <row r="259" spans="1:28" x14ac:dyDescent="0.2">
      <c r="A259" s="21">
        <v>45980.743080555556</v>
      </c>
      <c r="B259" s="22">
        <v>1</v>
      </c>
      <c r="C259" s="22">
        <v>15.199740409851074</v>
      </c>
      <c r="D259" s="23">
        <v>20.062278747558594</v>
      </c>
      <c r="E259" s="24">
        <v>331.70001220703125</v>
      </c>
      <c r="F259" s="24">
        <v>50.161927090957761</v>
      </c>
      <c r="G259" s="24">
        <v>-66.461159493774176</v>
      </c>
      <c r="H259" s="24">
        <v>50.161932277445494</v>
      </c>
      <c r="I259" s="24">
        <v>-66.461163083876002</v>
      </c>
      <c r="J259" s="24">
        <v>0.57690435647964478</v>
      </c>
      <c r="K259" s="24">
        <v>-0.25652948021888733</v>
      </c>
      <c r="L259" s="25">
        <v>0.98036420345306396</v>
      </c>
      <c r="M259" s="21">
        <v>25569.003438622683</v>
      </c>
      <c r="N259" s="23">
        <v>4.4902639389038086</v>
      </c>
      <c r="O259" s="26">
        <v>28228.525390625</v>
      </c>
      <c r="P259" s="26">
        <v>46408.33984375</v>
      </c>
      <c r="Q259" s="27">
        <v>28.918394088745117</v>
      </c>
      <c r="R259" s="28">
        <v>35.425159454345703</v>
      </c>
      <c r="S259" s="29">
        <v>1.0229074954986572</v>
      </c>
      <c r="T259" s="30">
        <v>30.165420532226563</v>
      </c>
      <c r="U259" s="31">
        <v>8.2305755615234375</v>
      </c>
      <c r="V259" s="32">
        <v>-64.320564270019531</v>
      </c>
      <c r="W259" s="32">
        <v>232.37663269042969</v>
      </c>
      <c r="X259" s="23">
        <v>10.465484619140625</v>
      </c>
      <c r="Y259" s="33">
        <v>8.0144420266151428E-2</v>
      </c>
      <c r="Z259" s="34">
        <v>1.1424108743667603</v>
      </c>
      <c r="AA259" s="23">
        <v>4.4902639389038086</v>
      </c>
      <c r="AB259" s="35">
        <v>16.479999542236328</v>
      </c>
    </row>
    <row r="260" spans="1:28" x14ac:dyDescent="0.2">
      <c r="A260" s="21">
        <v>45980.743092199074</v>
      </c>
      <c r="B260" s="22">
        <v>1.0379999876022339</v>
      </c>
      <c r="C260" s="22">
        <v>14.96210765838623</v>
      </c>
      <c r="D260" s="23">
        <v>20.062278747558594</v>
      </c>
      <c r="E260" s="24">
        <v>333.60000610351563</v>
      </c>
      <c r="F260" s="24">
        <v>50.161927090957761</v>
      </c>
      <c r="G260" s="24">
        <v>-66.461159493774176</v>
      </c>
      <c r="H260" s="24">
        <v>50.161934805515664</v>
      </c>
      <c r="I260" s="24">
        <v>-66.461164009792597</v>
      </c>
      <c r="J260" s="24">
        <v>0.85810714960098267</v>
      </c>
      <c r="K260" s="24">
        <v>-0.32269048690795898</v>
      </c>
      <c r="L260" s="25">
        <v>0.98036420345306396</v>
      </c>
      <c r="M260" s="21">
        <v>25569.00345025463</v>
      </c>
      <c r="N260" s="23">
        <v>4.4902639389038086</v>
      </c>
      <c r="O260" s="26">
        <v>28228.525390625</v>
      </c>
      <c r="P260" s="26">
        <v>46408.33984375</v>
      </c>
      <c r="Q260" s="27">
        <v>28.918394088745117</v>
      </c>
      <c r="R260" s="28">
        <v>35.425159454345703</v>
      </c>
      <c r="S260" s="29">
        <v>1.0229074954986572</v>
      </c>
      <c r="T260" s="30">
        <v>30.165420532226563</v>
      </c>
      <c r="U260" s="31">
        <v>8.2305755615234375</v>
      </c>
      <c r="V260" s="32">
        <v>-64.320564270019531</v>
      </c>
      <c r="W260" s="32">
        <v>232.37663269042969</v>
      </c>
      <c r="X260" s="23">
        <v>10.465484619140625</v>
      </c>
      <c r="Y260" s="33">
        <v>8.0144420266151428E-2</v>
      </c>
      <c r="Z260" s="34">
        <v>1.1424108743667603</v>
      </c>
      <c r="AA260" s="23">
        <v>4.4902639389038086</v>
      </c>
      <c r="AB260" s="35">
        <v>16.479999542236328</v>
      </c>
    </row>
    <row r="261" spans="1:28" x14ac:dyDescent="0.2">
      <c r="A261" s="21">
        <v>45980.743103854169</v>
      </c>
      <c r="B261" s="22">
        <v>1.093000054359436</v>
      </c>
      <c r="C261" s="22">
        <v>14.545610427856445</v>
      </c>
      <c r="D261" s="23">
        <v>20.062278747558594</v>
      </c>
      <c r="E261" s="24">
        <v>337.70001220703125</v>
      </c>
      <c r="F261" s="24">
        <v>50.161927090957761</v>
      </c>
      <c r="G261" s="24">
        <v>-66.461159493774176</v>
      </c>
      <c r="H261" s="24">
        <v>50.161939204217191</v>
      </c>
      <c r="I261" s="24">
        <v>-66.461166592128535</v>
      </c>
      <c r="J261" s="24">
        <v>1.3473843336105347</v>
      </c>
      <c r="K261" s="24">
        <v>-0.507210373878479</v>
      </c>
      <c r="L261" s="25">
        <v>0.98036420345306396</v>
      </c>
      <c r="M261" s="21">
        <v>25569.00346190972</v>
      </c>
      <c r="N261" s="23">
        <v>4.6139283180236816</v>
      </c>
      <c r="O261" s="26">
        <v>28346.8515625</v>
      </c>
      <c r="P261" s="26">
        <v>46422.60546875</v>
      </c>
      <c r="Q261" s="27">
        <v>28.950176239013672</v>
      </c>
      <c r="R261" s="28">
        <v>35.277286529541016</v>
      </c>
      <c r="S261" s="29">
        <v>1.0229208469390869</v>
      </c>
      <c r="T261" s="30">
        <v>30.174694061279297</v>
      </c>
      <c r="U261" s="31">
        <v>8.227116584777832</v>
      </c>
      <c r="V261" s="32">
        <v>-64.158439636230469</v>
      </c>
      <c r="W261" s="32">
        <v>231.07485961914063</v>
      </c>
      <c r="X261" s="23">
        <v>10.043182373046875</v>
      </c>
      <c r="Y261" s="33">
        <v>9.1359823942184448E-2</v>
      </c>
      <c r="Z261" s="34">
        <v>0.93858027458190918</v>
      </c>
      <c r="AA261" s="23">
        <v>4.6139283180236816</v>
      </c>
      <c r="AB261" s="35">
        <v>16.426000595092773</v>
      </c>
    </row>
    <row r="262" spans="1:28" x14ac:dyDescent="0.2">
      <c r="A262" s="21">
        <v>45980.743115532408</v>
      </c>
      <c r="B262" s="22">
        <v>1.1080000400543213</v>
      </c>
      <c r="C262" s="22">
        <v>14.198981285095215</v>
      </c>
      <c r="D262" s="23">
        <v>20.062278747558594</v>
      </c>
      <c r="E262" s="24">
        <v>339.29998779296875</v>
      </c>
      <c r="F262" s="24">
        <v>50.161927090957761</v>
      </c>
      <c r="G262" s="24">
        <v>-66.461159493774176</v>
      </c>
      <c r="H262" s="24">
        <v>50.161943981711289</v>
      </c>
      <c r="I262" s="24">
        <v>-66.461169572174853</v>
      </c>
      <c r="J262" s="24">
        <v>1.8787955045700073</v>
      </c>
      <c r="K262" s="24">
        <v>-0.72014844417572021</v>
      </c>
      <c r="L262" s="25">
        <v>0.98036420345306396</v>
      </c>
      <c r="M262" s="21">
        <v>25569.003473587964</v>
      </c>
      <c r="N262" s="23">
        <v>4.6139283180236816</v>
      </c>
      <c r="O262" s="26">
        <v>28346.8515625</v>
      </c>
      <c r="P262" s="26">
        <v>46422.60546875</v>
      </c>
      <c r="Q262" s="27">
        <v>28.950176239013672</v>
      </c>
      <c r="R262" s="28">
        <v>35.277286529541016</v>
      </c>
      <c r="S262" s="29">
        <v>1.0229208469390869</v>
      </c>
      <c r="T262" s="30">
        <v>30.174694061279297</v>
      </c>
      <c r="U262" s="31">
        <v>8.227116584777832</v>
      </c>
      <c r="V262" s="32">
        <v>-64.158439636230469</v>
      </c>
      <c r="W262" s="32">
        <v>231.07485961914063</v>
      </c>
      <c r="X262" s="23">
        <v>10.043182373046875</v>
      </c>
      <c r="Y262" s="33">
        <v>9.1359823942184448E-2</v>
      </c>
      <c r="Z262" s="34">
        <v>0.93858027458190918</v>
      </c>
      <c r="AA262" s="23">
        <v>4.6139283180236816</v>
      </c>
      <c r="AB262" s="35">
        <v>16.426000595092773</v>
      </c>
    </row>
    <row r="263" spans="1:28" x14ac:dyDescent="0.2">
      <c r="A263" s="21">
        <v>45980.743127187503</v>
      </c>
      <c r="B263" s="22">
        <v>1.1269999742507935</v>
      </c>
      <c r="C263" s="22">
        <v>15.26729679107666</v>
      </c>
      <c r="D263" s="23">
        <v>20.062278747558594</v>
      </c>
      <c r="E263" s="24">
        <v>336.70001220703125</v>
      </c>
      <c r="F263" s="24">
        <v>50.161927090957761</v>
      </c>
      <c r="G263" s="24">
        <v>-66.461159493774176</v>
      </c>
      <c r="H263" s="24">
        <v>50.161949461356649</v>
      </c>
      <c r="I263" s="24">
        <v>-66.461172914990442</v>
      </c>
      <c r="J263" s="24">
        <v>2.4883084297180176</v>
      </c>
      <c r="K263" s="24">
        <v>-0.95900797843933105</v>
      </c>
      <c r="L263" s="25">
        <v>0.98036420345306396</v>
      </c>
      <c r="M263" s="21">
        <v>25569.003485243054</v>
      </c>
      <c r="N263" s="23">
        <v>4.6139283180236816</v>
      </c>
      <c r="O263" s="26">
        <v>28346.8515625</v>
      </c>
      <c r="P263" s="26">
        <v>46422.60546875</v>
      </c>
      <c r="Q263" s="27">
        <v>28.950176239013672</v>
      </c>
      <c r="R263" s="28">
        <v>35.277286529541016</v>
      </c>
      <c r="S263" s="29">
        <v>1.0229208469390869</v>
      </c>
      <c r="T263" s="30">
        <v>30.174694061279297</v>
      </c>
      <c r="U263" s="31">
        <v>8.227116584777832</v>
      </c>
      <c r="V263" s="32">
        <v>-64.158439636230469</v>
      </c>
      <c r="W263" s="32">
        <v>231.07485961914063</v>
      </c>
      <c r="X263" s="23">
        <v>10.043182373046875</v>
      </c>
      <c r="Y263" s="33">
        <v>9.1359823942184448E-2</v>
      </c>
      <c r="Z263" s="34">
        <v>0.93858027458190918</v>
      </c>
      <c r="AA263" s="23">
        <v>4.6139283180236816</v>
      </c>
      <c r="AB263" s="35">
        <v>16.426000595092773</v>
      </c>
    </row>
    <row r="264" spans="1:28" x14ac:dyDescent="0.2">
      <c r="A264" s="21">
        <v>45980.743138807869</v>
      </c>
      <c r="B264" s="22">
        <v>1.0920000076293945</v>
      </c>
      <c r="C264" s="22">
        <v>16.070966720581055</v>
      </c>
      <c r="D264" s="23">
        <v>19.496250152587891</v>
      </c>
      <c r="E264" s="24">
        <v>328.39999389648438</v>
      </c>
      <c r="F264" s="24">
        <v>50.161927090957761</v>
      </c>
      <c r="G264" s="24">
        <v>-66.461159493774176</v>
      </c>
      <c r="H264" s="24">
        <v>50.16195482777426</v>
      </c>
      <c r="I264" s="24">
        <v>-66.461176865075359</v>
      </c>
      <c r="J264" s="24">
        <v>3.0852267742156982</v>
      </c>
      <c r="K264" s="24">
        <v>-1.2412596940994263</v>
      </c>
      <c r="L264" s="25">
        <v>0.97968572378158569</v>
      </c>
      <c r="M264" s="21">
        <v>25569.003496863425</v>
      </c>
      <c r="N264" s="23">
        <v>4.6139283180236816</v>
      </c>
      <c r="O264" s="26">
        <v>28346.8515625</v>
      </c>
      <c r="P264" s="26">
        <v>46422.60546875</v>
      </c>
      <c r="Q264" s="27">
        <v>28.950176239013672</v>
      </c>
      <c r="R264" s="28">
        <v>35.277286529541016</v>
      </c>
      <c r="S264" s="29">
        <v>1.0229208469390869</v>
      </c>
      <c r="T264" s="30">
        <v>30.174694061279297</v>
      </c>
      <c r="U264" s="31">
        <v>8.227116584777832</v>
      </c>
      <c r="V264" s="32">
        <v>-64.158439636230469</v>
      </c>
      <c r="W264" s="32">
        <v>231.07485961914063</v>
      </c>
      <c r="X264" s="23">
        <v>10.043182373046875</v>
      </c>
      <c r="Y264" s="33">
        <v>9.1359823942184448E-2</v>
      </c>
      <c r="Z264" s="34">
        <v>0.93858027458190918</v>
      </c>
      <c r="AA264" s="23">
        <v>4.6139283180236816</v>
      </c>
      <c r="AB264" s="35">
        <v>16.426000595092773</v>
      </c>
    </row>
    <row r="265" spans="1:28" x14ac:dyDescent="0.2">
      <c r="A265" s="21">
        <v>45980.74315047454</v>
      </c>
      <c r="B265" s="22">
        <v>1.0670000314712524</v>
      </c>
      <c r="C265" s="22">
        <v>16.179815292358398</v>
      </c>
      <c r="D265" s="23">
        <v>19.496250152587891</v>
      </c>
      <c r="E265" s="24">
        <v>321</v>
      </c>
      <c r="F265" s="24">
        <v>50.161927090957761</v>
      </c>
      <c r="G265" s="24">
        <v>-66.461159493774176</v>
      </c>
      <c r="H265" s="24">
        <v>50.161959965963064</v>
      </c>
      <c r="I265" s="24">
        <v>-66.461181491722996</v>
      </c>
      <c r="J265" s="24">
        <v>3.6567587852478027</v>
      </c>
      <c r="K265" s="24">
        <v>-1.571854829788208</v>
      </c>
      <c r="L265" s="25">
        <v>0.97968572378158569</v>
      </c>
      <c r="M265" s="21">
        <v>25569.003508541668</v>
      </c>
      <c r="N265" s="23">
        <v>4.6139283180236816</v>
      </c>
      <c r="O265" s="26">
        <v>28346.8515625</v>
      </c>
      <c r="P265" s="26">
        <v>46422.60546875</v>
      </c>
      <c r="Q265" s="27">
        <v>28.950176239013672</v>
      </c>
      <c r="R265" s="28">
        <v>35.277286529541016</v>
      </c>
      <c r="S265" s="29">
        <v>1.0229208469390869</v>
      </c>
      <c r="T265" s="30">
        <v>30.174694061279297</v>
      </c>
      <c r="U265" s="31">
        <v>8.227116584777832</v>
      </c>
      <c r="V265" s="32">
        <v>-64.158439636230469</v>
      </c>
      <c r="W265" s="32">
        <v>231.07485961914063</v>
      </c>
      <c r="X265" s="23">
        <v>10.043182373046875</v>
      </c>
      <c r="Y265" s="33">
        <v>9.1359823942184448E-2</v>
      </c>
      <c r="Z265" s="34">
        <v>0.93858027458190918</v>
      </c>
      <c r="AA265" s="23">
        <v>4.6139283180236816</v>
      </c>
      <c r="AB265" s="35">
        <v>16.426000595092773</v>
      </c>
    </row>
    <row r="266" spans="1:28" x14ac:dyDescent="0.2">
      <c r="A266" s="21">
        <v>45980.743162141203</v>
      </c>
      <c r="B266" s="22">
        <v>1.0700000524520874</v>
      </c>
      <c r="C266" s="22">
        <v>15.999741554260254</v>
      </c>
      <c r="D266" s="23">
        <v>19.496250152587891</v>
      </c>
      <c r="E266" s="24">
        <v>320.39999389648438</v>
      </c>
      <c r="F266" s="24">
        <v>50.161927090957761</v>
      </c>
      <c r="G266" s="24">
        <v>-66.461159493774176</v>
      </c>
      <c r="H266" s="24">
        <v>50.161964381828028</v>
      </c>
      <c r="I266" s="24">
        <v>-66.461186782921075</v>
      </c>
      <c r="J266" s="24">
        <v>4.1479454040527344</v>
      </c>
      <c r="K266" s="24">
        <v>-1.9499351978302002</v>
      </c>
      <c r="L266" s="25">
        <v>0.97968572378158569</v>
      </c>
      <c r="M266" s="21">
        <v>25569.003520196758</v>
      </c>
      <c r="N266" s="23">
        <v>4.6139283180236816</v>
      </c>
      <c r="O266" s="26">
        <v>28346.8515625</v>
      </c>
      <c r="P266" s="26">
        <v>46422.60546875</v>
      </c>
      <c r="Q266" s="27">
        <v>28.950176239013672</v>
      </c>
      <c r="R266" s="28">
        <v>35.277286529541016</v>
      </c>
      <c r="S266" s="29">
        <v>1.0229208469390869</v>
      </c>
      <c r="T266" s="30">
        <v>30.174694061279297</v>
      </c>
      <c r="U266" s="31">
        <v>8.227116584777832</v>
      </c>
      <c r="V266" s="32">
        <v>-64.158439636230469</v>
      </c>
      <c r="W266" s="32">
        <v>231.07485961914063</v>
      </c>
      <c r="X266" s="23">
        <v>10.043182373046875</v>
      </c>
      <c r="Y266" s="33">
        <v>9.1359823942184448E-2</v>
      </c>
      <c r="Z266" s="34">
        <v>0.93858027458190918</v>
      </c>
      <c r="AA266" s="23">
        <v>4.6139283180236816</v>
      </c>
      <c r="AB266" s="35">
        <v>16.426000595092773</v>
      </c>
    </row>
    <row r="267" spans="1:28" x14ac:dyDescent="0.2">
      <c r="A267" s="21">
        <v>45980.743173738425</v>
      </c>
      <c r="B267" s="22">
        <v>1.0230000019073486</v>
      </c>
      <c r="C267" s="22">
        <v>16.211957931518555</v>
      </c>
      <c r="D267" s="23">
        <v>19.496250152587891</v>
      </c>
      <c r="E267" s="24">
        <v>321</v>
      </c>
      <c r="F267" s="24">
        <v>50.161927090957761</v>
      </c>
      <c r="G267" s="24">
        <v>-66.461159493774176</v>
      </c>
      <c r="H267" s="24">
        <v>50.16196874454586</v>
      </c>
      <c r="I267" s="24">
        <v>-66.461191611967635</v>
      </c>
      <c r="J267" s="24">
        <v>4.6332201957702637</v>
      </c>
      <c r="K267" s="24">
        <v>-2.2949924468994141</v>
      </c>
      <c r="L267" s="25">
        <v>0.97968572378158569</v>
      </c>
      <c r="M267" s="21">
        <v>25569.00353179398</v>
      </c>
      <c r="N267" s="23">
        <v>4.3912363052368164</v>
      </c>
      <c r="O267" s="26">
        <v>28386.166015625</v>
      </c>
      <c r="P267" s="26">
        <v>46813.07421875</v>
      </c>
      <c r="Q267" s="27">
        <v>29.17840576171875</v>
      </c>
      <c r="R267" s="28">
        <v>35.228427886962891</v>
      </c>
      <c r="S267" s="29">
        <v>1.0231229066848755</v>
      </c>
      <c r="T267" s="30">
        <v>30.428499221801758</v>
      </c>
      <c r="U267" s="31">
        <v>8.2296943664550781</v>
      </c>
      <c r="V267" s="32">
        <v>-64.249038696289063</v>
      </c>
      <c r="W267" s="32">
        <v>228.91001892089844</v>
      </c>
      <c r="X267" s="23">
        <v>9.698638916015625</v>
      </c>
      <c r="Y267" s="33">
        <v>7.7591031789779663E-2</v>
      </c>
      <c r="Z267" s="34">
        <v>0.66866755485534668</v>
      </c>
      <c r="AA267" s="23">
        <v>4.3912363052368164</v>
      </c>
      <c r="AB267" s="35">
        <v>16.516000747680664</v>
      </c>
    </row>
    <row r="268" spans="1:28" x14ac:dyDescent="0.2">
      <c r="A268" s="21">
        <v>45980.74318539352</v>
      </c>
      <c r="B268" s="22">
        <v>0.95200002193450928</v>
      </c>
      <c r="C268" s="22">
        <v>16.280447006225586</v>
      </c>
      <c r="D268" s="23">
        <v>19.496250152587891</v>
      </c>
      <c r="E268" s="24">
        <v>322.60000610351563</v>
      </c>
      <c r="F268" s="24">
        <v>50.161927090957761</v>
      </c>
      <c r="G268" s="24">
        <v>-66.461159493774176</v>
      </c>
      <c r="H268" s="24">
        <v>50.161971974973049</v>
      </c>
      <c r="I268" s="24">
        <v>-66.461194418489157</v>
      </c>
      <c r="J268" s="24">
        <v>4.9925475120544434</v>
      </c>
      <c r="K268" s="24">
        <v>-2.4955313205718994</v>
      </c>
      <c r="L268" s="25">
        <v>0.97968572378158569</v>
      </c>
      <c r="M268" s="21">
        <v>25569.003543449075</v>
      </c>
      <c r="N268" s="23">
        <v>4.3912363052368164</v>
      </c>
      <c r="O268" s="26">
        <v>28386.166015625</v>
      </c>
      <c r="P268" s="26">
        <v>46813.07421875</v>
      </c>
      <c r="Q268" s="27">
        <v>29.17840576171875</v>
      </c>
      <c r="R268" s="28">
        <v>35.228427886962891</v>
      </c>
      <c r="S268" s="29">
        <v>1.0231229066848755</v>
      </c>
      <c r="T268" s="30">
        <v>30.428499221801758</v>
      </c>
      <c r="U268" s="31">
        <v>8.2296943664550781</v>
      </c>
      <c r="V268" s="32">
        <v>-64.249038696289063</v>
      </c>
      <c r="W268" s="32">
        <v>228.91001892089844</v>
      </c>
      <c r="X268" s="23">
        <v>9.698638916015625</v>
      </c>
      <c r="Y268" s="33">
        <v>7.7591031789779663E-2</v>
      </c>
      <c r="Z268" s="34">
        <v>0.66866755485534668</v>
      </c>
      <c r="AA268" s="23">
        <v>4.3912363052368164</v>
      </c>
      <c r="AB268" s="35">
        <v>16.516000747680664</v>
      </c>
    </row>
    <row r="269" spans="1:28" x14ac:dyDescent="0.2">
      <c r="A269" s="21">
        <v>45980.743197071759</v>
      </c>
      <c r="B269" s="22">
        <v>0.8880000114440918</v>
      </c>
      <c r="C269" s="22">
        <v>16.257349014282227</v>
      </c>
      <c r="D269" s="23">
        <v>18.573118209838867</v>
      </c>
      <c r="E269" s="24">
        <v>323.10000610351563</v>
      </c>
      <c r="F269" s="24">
        <v>50.161927090957761</v>
      </c>
      <c r="G269" s="24">
        <v>-66.461159493774176</v>
      </c>
      <c r="H269" s="24">
        <v>50.161972601156236</v>
      </c>
      <c r="I269" s="24">
        <v>-66.461195377367488</v>
      </c>
      <c r="J269" s="24">
        <v>5.062199592590332</v>
      </c>
      <c r="K269" s="24">
        <v>-2.5640473365783691</v>
      </c>
      <c r="L269" s="25">
        <v>0.97900724411010742</v>
      </c>
      <c r="M269" s="21">
        <v>25569.003555127314</v>
      </c>
      <c r="N269" s="23">
        <v>4.3912363052368164</v>
      </c>
      <c r="O269" s="26">
        <v>28386.166015625</v>
      </c>
      <c r="P269" s="26">
        <v>46813.07421875</v>
      </c>
      <c r="Q269" s="27">
        <v>29.17840576171875</v>
      </c>
      <c r="R269" s="28">
        <v>35.228427886962891</v>
      </c>
      <c r="S269" s="29">
        <v>1.0231229066848755</v>
      </c>
      <c r="T269" s="30">
        <v>30.428499221801758</v>
      </c>
      <c r="U269" s="31">
        <v>8.2296943664550781</v>
      </c>
      <c r="V269" s="32">
        <v>-64.249038696289063</v>
      </c>
      <c r="W269" s="32">
        <v>228.91001892089844</v>
      </c>
      <c r="X269" s="23">
        <v>9.698638916015625</v>
      </c>
      <c r="Y269" s="33">
        <v>7.7591031789779663E-2</v>
      </c>
      <c r="Z269" s="34">
        <v>0.66866755485534668</v>
      </c>
      <c r="AA269" s="23">
        <v>4.3912363052368164</v>
      </c>
      <c r="AB269" s="35">
        <v>16.516000747680664</v>
      </c>
    </row>
    <row r="270" spans="1:28" x14ac:dyDescent="0.2">
      <c r="A270" s="21">
        <v>45980.743208703701</v>
      </c>
      <c r="B270" s="22">
        <v>0.85600000619888306</v>
      </c>
      <c r="C270" s="22">
        <v>17.13714599609375</v>
      </c>
      <c r="D270" s="23">
        <v>18.573118209838867</v>
      </c>
      <c r="E270" s="24">
        <v>324</v>
      </c>
      <c r="F270" s="24">
        <v>50.161927090957761</v>
      </c>
      <c r="G270" s="24">
        <v>-66.461159493774176</v>
      </c>
      <c r="H270" s="24">
        <v>50.161972331968009</v>
      </c>
      <c r="I270" s="24">
        <v>-66.461194821131301</v>
      </c>
      <c r="J270" s="24">
        <v>5.032257080078125</v>
      </c>
      <c r="K270" s="24">
        <v>-2.5243017673492432</v>
      </c>
      <c r="L270" s="25">
        <v>0.97900724411010742</v>
      </c>
      <c r="M270" s="21">
        <v>25569.00356675926</v>
      </c>
      <c r="N270" s="23">
        <v>4.3912363052368164</v>
      </c>
      <c r="O270" s="26">
        <v>28386.166015625</v>
      </c>
      <c r="P270" s="26">
        <v>46813.07421875</v>
      </c>
      <c r="Q270" s="27">
        <v>29.17840576171875</v>
      </c>
      <c r="R270" s="28">
        <v>35.228427886962891</v>
      </c>
      <c r="S270" s="29">
        <v>1.0231229066848755</v>
      </c>
      <c r="T270" s="30">
        <v>30.428499221801758</v>
      </c>
      <c r="U270" s="31">
        <v>8.2296943664550781</v>
      </c>
      <c r="V270" s="32">
        <v>-64.249038696289063</v>
      </c>
      <c r="W270" s="32">
        <v>228.91001892089844</v>
      </c>
      <c r="X270" s="23">
        <v>9.698638916015625</v>
      </c>
      <c r="Y270" s="33">
        <v>7.7591031789779663E-2</v>
      </c>
      <c r="Z270" s="34">
        <v>0.66866755485534668</v>
      </c>
      <c r="AA270" s="23">
        <v>4.3912363052368164</v>
      </c>
      <c r="AB270" s="35">
        <v>16.516000747680664</v>
      </c>
    </row>
    <row r="271" spans="1:28" x14ac:dyDescent="0.2">
      <c r="A271" s="21">
        <v>45980.743220335651</v>
      </c>
      <c r="B271" s="22">
        <v>0.86000001430511475</v>
      </c>
      <c r="C271" s="22">
        <v>17.029998779296875</v>
      </c>
      <c r="D271" s="23">
        <v>18.573118209838867</v>
      </c>
      <c r="E271" s="24">
        <v>329</v>
      </c>
      <c r="F271" s="24">
        <v>50.161927090957761</v>
      </c>
      <c r="G271" s="24">
        <v>-66.461159493774176</v>
      </c>
      <c r="H271" s="24">
        <v>50.161971844541995</v>
      </c>
      <c r="I271" s="24">
        <v>-66.4611954941428</v>
      </c>
      <c r="J271" s="24">
        <v>4.9780397415161133</v>
      </c>
      <c r="K271" s="24">
        <v>-2.5723915100097656</v>
      </c>
      <c r="L271" s="25">
        <v>0.97900724411010742</v>
      </c>
      <c r="M271" s="21">
        <v>25569.003578402779</v>
      </c>
      <c r="N271" s="23">
        <v>4.3912363052368164</v>
      </c>
      <c r="O271" s="26">
        <v>28386.166015625</v>
      </c>
      <c r="P271" s="26">
        <v>46813.07421875</v>
      </c>
      <c r="Q271" s="27">
        <v>29.17840576171875</v>
      </c>
      <c r="R271" s="28">
        <v>35.228427886962891</v>
      </c>
      <c r="S271" s="29">
        <v>1.0231229066848755</v>
      </c>
      <c r="T271" s="30">
        <v>30.428499221801758</v>
      </c>
      <c r="U271" s="31">
        <v>8.2296943664550781</v>
      </c>
      <c r="V271" s="32">
        <v>-64.249038696289063</v>
      </c>
      <c r="W271" s="32">
        <v>228.91001892089844</v>
      </c>
      <c r="X271" s="23">
        <v>9.698638916015625</v>
      </c>
      <c r="Y271" s="33">
        <v>7.7591031789779663E-2</v>
      </c>
      <c r="Z271" s="34">
        <v>0.66866755485534668</v>
      </c>
      <c r="AA271" s="23">
        <v>4.3912363052368164</v>
      </c>
      <c r="AB271" s="35">
        <v>16.516000747680664</v>
      </c>
    </row>
    <row r="272" spans="1:28" x14ac:dyDescent="0.2">
      <c r="A272" s="21">
        <v>45980.74323197917</v>
      </c>
      <c r="B272" s="22">
        <v>0.87900000810623169</v>
      </c>
      <c r="C272" s="22">
        <v>17.069122314453125</v>
      </c>
      <c r="D272" s="23">
        <v>18.573118209838867</v>
      </c>
      <c r="E272" s="24">
        <v>332.20001220703125</v>
      </c>
      <c r="F272" s="24">
        <v>50.161927090957761</v>
      </c>
      <c r="G272" s="24">
        <v>-66.461159493774176</v>
      </c>
      <c r="H272" s="24">
        <v>50.161972038987479</v>
      </c>
      <c r="I272" s="24">
        <v>-66.46119426931412</v>
      </c>
      <c r="J272" s="24">
        <v>4.9996681213378906</v>
      </c>
      <c r="K272" s="24">
        <v>-2.4848721027374268</v>
      </c>
      <c r="L272" s="25">
        <v>0.97900724411010742</v>
      </c>
      <c r="M272" s="21">
        <v>25569.003590046297</v>
      </c>
      <c r="N272" s="23">
        <v>4.3912363052368164</v>
      </c>
      <c r="O272" s="26">
        <v>28386.166015625</v>
      </c>
      <c r="P272" s="26">
        <v>46813.07421875</v>
      </c>
      <c r="Q272" s="27">
        <v>29.17840576171875</v>
      </c>
      <c r="R272" s="28">
        <v>35.228427886962891</v>
      </c>
      <c r="S272" s="29">
        <v>1.0231229066848755</v>
      </c>
      <c r="T272" s="30">
        <v>30.428499221801758</v>
      </c>
      <c r="U272" s="31">
        <v>8.2296943664550781</v>
      </c>
      <c r="V272" s="32">
        <v>-64.249038696289063</v>
      </c>
      <c r="W272" s="32">
        <v>228.91001892089844</v>
      </c>
      <c r="X272" s="23">
        <v>9.698638916015625</v>
      </c>
      <c r="Y272" s="33">
        <v>7.7591031789779663E-2</v>
      </c>
      <c r="Z272" s="34">
        <v>0.66866755485534668</v>
      </c>
      <c r="AA272" s="23">
        <v>4.3912363052368164</v>
      </c>
      <c r="AB272" s="35">
        <v>16.516000747680664</v>
      </c>
    </row>
    <row r="273" spans="1:28" x14ac:dyDescent="0.2">
      <c r="A273" s="21">
        <v>45980.743243657409</v>
      </c>
      <c r="B273" s="22">
        <v>0.89300000667572021</v>
      </c>
      <c r="C273" s="22">
        <v>16.8330078125</v>
      </c>
      <c r="D273" s="23">
        <v>18.573118209838867</v>
      </c>
      <c r="E273" s="24">
        <v>336.10000610351563</v>
      </c>
      <c r="F273" s="24">
        <v>50.161927090957761</v>
      </c>
      <c r="G273" s="24">
        <v>-66.461159493774176</v>
      </c>
      <c r="H273" s="24">
        <v>50.16197135634156</v>
      </c>
      <c r="I273" s="24">
        <v>-66.461194459081554</v>
      </c>
      <c r="J273" s="24">
        <v>4.9237360954284668</v>
      </c>
      <c r="K273" s="24">
        <v>-2.4984316825866699</v>
      </c>
      <c r="L273" s="25">
        <v>0.97900724411010742</v>
      </c>
      <c r="M273" s="21">
        <v>25569.003601724537</v>
      </c>
      <c r="N273" s="23">
        <v>4.311680793762207</v>
      </c>
      <c r="O273" s="26">
        <v>28389.23828125</v>
      </c>
      <c r="P273" s="26">
        <v>46935.7578125</v>
      </c>
      <c r="Q273" s="27">
        <v>29.248077392578125</v>
      </c>
      <c r="R273" s="28">
        <v>35.224617004394531</v>
      </c>
      <c r="S273" s="29">
        <v>1.0231856107711792</v>
      </c>
      <c r="T273" s="30">
        <v>30.508243560791016</v>
      </c>
      <c r="U273" s="31">
        <v>8.2368659973144531</v>
      </c>
      <c r="V273" s="32">
        <v>-64.625740051269531</v>
      </c>
      <c r="W273" s="32">
        <v>227.35552978515625</v>
      </c>
      <c r="X273" s="23">
        <v>9.32904052734375</v>
      </c>
      <c r="Y273" s="33">
        <v>7.3605552315711975E-2</v>
      </c>
      <c r="Z273" s="34">
        <v>1.0987927913665771</v>
      </c>
      <c r="AA273" s="23">
        <v>4.311680793762207</v>
      </c>
      <c r="AB273" s="35">
        <v>16.48900032043457</v>
      </c>
    </row>
    <row r="274" spans="1:28" x14ac:dyDescent="0.2">
      <c r="A274" s="21">
        <v>45980.743255324072</v>
      </c>
      <c r="B274" s="22">
        <v>0.92400002479553223</v>
      </c>
      <c r="C274" s="22">
        <v>16.95313835144043</v>
      </c>
      <c r="D274" s="23">
        <v>17.904994964599609</v>
      </c>
      <c r="E274" s="24">
        <v>338.20001220703125</v>
      </c>
      <c r="F274" s="24">
        <v>50.161927090957761</v>
      </c>
      <c r="G274" s="24">
        <v>-66.461159493774176</v>
      </c>
      <c r="H274" s="24">
        <v>50.161970488919316</v>
      </c>
      <c r="I274" s="24">
        <v>-66.46119425758387</v>
      </c>
      <c r="J274" s="24">
        <v>4.8272504806518555</v>
      </c>
      <c r="K274" s="24">
        <v>-2.4840338230133057</v>
      </c>
      <c r="L274" s="25">
        <v>0.97832870483398438</v>
      </c>
      <c r="M274" s="21">
        <v>25569.003613379631</v>
      </c>
      <c r="N274" s="23">
        <v>4.311680793762207</v>
      </c>
      <c r="O274" s="26">
        <v>28389.23828125</v>
      </c>
      <c r="P274" s="26">
        <v>46935.7578125</v>
      </c>
      <c r="Q274" s="27">
        <v>29.248077392578125</v>
      </c>
      <c r="R274" s="28">
        <v>35.224617004394531</v>
      </c>
      <c r="S274" s="29">
        <v>1.0231856107711792</v>
      </c>
      <c r="T274" s="30">
        <v>30.508243560791016</v>
      </c>
      <c r="U274" s="31">
        <v>8.2368659973144531</v>
      </c>
      <c r="V274" s="32">
        <v>-64.625740051269531</v>
      </c>
      <c r="W274" s="32">
        <v>227.35552978515625</v>
      </c>
      <c r="X274" s="23">
        <v>9.32904052734375</v>
      </c>
      <c r="Y274" s="33">
        <v>7.3605552315711975E-2</v>
      </c>
      <c r="Z274" s="34">
        <v>1.0987927913665771</v>
      </c>
      <c r="AA274" s="23">
        <v>4.311680793762207</v>
      </c>
      <c r="AB274" s="35">
        <v>16.48900032043457</v>
      </c>
    </row>
    <row r="275" spans="1:28" x14ac:dyDescent="0.2">
      <c r="A275" s="21">
        <v>45980.743266956022</v>
      </c>
      <c r="B275" s="22">
        <v>0.92900002002716064</v>
      </c>
      <c r="C275" s="22">
        <v>16.643032073974609</v>
      </c>
      <c r="D275" s="23">
        <v>17.904994964599609</v>
      </c>
      <c r="E275" s="24">
        <v>340.79998779296875</v>
      </c>
      <c r="F275" s="24">
        <v>50.161927090957761</v>
      </c>
      <c r="G275" s="24">
        <v>-66.461159493774176</v>
      </c>
      <c r="H275" s="24">
        <v>50.161969439227754</v>
      </c>
      <c r="I275" s="24">
        <v>-66.461194614634707</v>
      </c>
      <c r="J275" s="24">
        <v>4.7104911804199219</v>
      </c>
      <c r="K275" s="24">
        <v>-2.5095467567443848</v>
      </c>
      <c r="L275" s="25">
        <v>0.97832870483398438</v>
      </c>
      <c r="M275" s="21">
        <v>25569.00362502315</v>
      </c>
      <c r="N275" s="23">
        <v>4.311680793762207</v>
      </c>
      <c r="O275" s="26">
        <v>28389.23828125</v>
      </c>
      <c r="P275" s="26">
        <v>46935.7578125</v>
      </c>
      <c r="Q275" s="27">
        <v>29.248077392578125</v>
      </c>
      <c r="R275" s="28">
        <v>35.224617004394531</v>
      </c>
      <c r="S275" s="29">
        <v>1.0231856107711792</v>
      </c>
      <c r="T275" s="30">
        <v>30.508243560791016</v>
      </c>
      <c r="U275" s="31">
        <v>8.2368659973144531</v>
      </c>
      <c r="V275" s="32">
        <v>-64.625740051269531</v>
      </c>
      <c r="W275" s="32">
        <v>227.35552978515625</v>
      </c>
      <c r="X275" s="23">
        <v>9.32904052734375</v>
      </c>
      <c r="Y275" s="33">
        <v>7.3605552315711975E-2</v>
      </c>
      <c r="Z275" s="34">
        <v>1.0987927913665771</v>
      </c>
      <c r="AA275" s="23">
        <v>4.311680793762207</v>
      </c>
      <c r="AB275" s="35">
        <v>16.48900032043457</v>
      </c>
    </row>
    <row r="276" spans="1:28" x14ac:dyDescent="0.2">
      <c r="A276" s="21">
        <v>45980.743278564812</v>
      </c>
      <c r="B276" s="22">
        <v>0.94800001382827759</v>
      </c>
      <c r="C276" s="22">
        <v>16.867494583129883</v>
      </c>
      <c r="D276" s="23">
        <v>17.904994964599609</v>
      </c>
      <c r="E276" s="24">
        <v>341.60000610351563</v>
      </c>
      <c r="F276" s="24">
        <v>50.161927090957761</v>
      </c>
      <c r="G276" s="24">
        <v>-66.461159493774176</v>
      </c>
      <c r="H276" s="24">
        <v>50.161969326881298</v>
      </c>
      <c r="I276" s="24">
        <v>-66.461193956373521</v>
      </c>
      <c r="J276" s="24">
        <v>4.6979947090148926</v>
      </c>
      <c r="K276" s="24">
        <v>-2.4625110626220703</v>
      </c>
      <c r="L276" s="25">
        <v>0.97832870483398438</v>
      </c>
      <c r="M276" s="21">
        <v>25569.003636620371</v>
      </c>
      <c r="N276" s="23">
        <v>4.311680793762207</v>
      </c>
      <c r="O276" s="26">
        <v>28389.23828125</v>
      </c>
      <c r="P276" s="26">
        <v>46935.7578125</v>
      </c>
      <c r="Q276" s="27">
        <v>29.248077392578125</v>
      </c>
      <c r="R276" s="28">
        <v>35.224617004394531</v>
      </c>
      <c r="S276" s="29">
        <v>1.0231856107711792</v>
      </c>
      <c r="T276" s="30">
        <v>30.508243560791016</v>
      </c>
      <c r="U276" s="31">
        <v>8.2368659973144531</v>
      </c>
      <c r="V276" s="32">
        <v>-64.625740051269531</v>
      </c>
      <c r="W276" s="32">
        <v>227.35552978515625</v>
      </c>
      <c r="X276" s="23">
        <v>9.32904052734375</v>
      </c>
      <c r="Y276" s="33">
        <v>7.3605552315711975E-2</v>
      </c>
      <c r="Z276" s="34">
        <v>1.0987927913665771</v>
      </c>
      <c r="AA276" s="23">
        <v>4.311680793762207</v>
      </c>
      <c r="AB276" s="35">
        <v>16.48900032043457</v>
      </c>
    </row>
    <row r="277" spans="1:28" x14ac:dyDescent="0.2">
      <c r="A277" s="21">
        <v>45980.743290243059</v>
      </c>
      <c r="B277" s="22">
        <v>0.95200002193450928</v>
      </c>
      <c r="C277" s="22">
        <v>16.750558853149414</v>
      </c>
      <c r="D277" s="23">
        <v>17.904994964599609</v>
      </c>
      <c r="E277" s="24">
        <v>344.20001220703125</v>
      </c>
      <c r="F277" s="24">
        <v>50.161927090957761</v>
      </c>
      <c r="G277" s="24">
        <v>-66.461159493774176</v>
      </c>
      <c r="H277" s="24">
        <v>50.161968983665375</v>
      </c>
      <c r="I277" s="24">
        <v>-66.46119386428515</v>
      </c>
      <c r="J277" s="24">
        <v>4.6598176956176758</v>
      </c>
      <c r="K277" s="24">
        <v>-2.4559309482574463</v>
      </c>
      <c r="L277" s="25">
        <v>0.97832870483398438</v>
      </c>
      <c r="M277" s="21">
        <v>25569.003648310187</v>
      </c>
      <c r="N277" s="23">
        <v>4.311680793762207</v>
      </c>
      <c r="O277" s="26">
        <v>28389.23828125</v>
      </c>
      <c r="P277" s="26">
        <v>46935.7578125</v>
      </c>
      <c r="Q277" s="27">
        <v>29.248077392578125</v>
      </c>
      <c r="R277" s="28">
        <v>35.224617004394531</v>
      </c>
      <c r="S277" s="29">
        <v>1.0231856107711792</v>
      </c>
      <c r="T277" s="30">
        <v>30.508243560791016</v>
      </c>
      <c r="U277" s="31">
        <v>8.2368659973144531</v>
      </c>
      <c r="V277" s="32">
        <v>-64.625740051269531</v>
      </c>
      <c r="W277" s="32">
        <v>227.35552978515625</v>
      </c>
      <c r="X277" s="23">
        <v>9.32904052734375</v>
      </c>
      <c r="Y277" s="33">
        <v>7.3605552315711975E-2</v>
      </c>
      <c r="Z277" s="34">
        <v>1.0987927913665771</v>
      </c>
      <c r="AA277" s="23">
        <v>4.311680793762207</v>
      </c>
      <c r="AB277" s="35">
        <v>16.48900032043457</v>
      </c>
    </row>
    <row r="278" spans="1:28" x14ac:dyDescent="0.2">
      <c r="A278" s="21">
        <v>45980.743301909723</v>
      </c>
      <c r="B278" s="22">
        <v>0.96799999475479126</v>
      </c>
      <c r="C278" s="22">
        <v>16.702993392944336</v>
      </c>
      <c r="D278" s="23">
        <v>17.904994964599609</v>
      </c>
      <c r="E278" s="24">
        <v>345.29998779296875</v>
      </c>
      <c r="F278" s="24">
        <v>50.161927090957761</v>
      </c>
      <c r="G278" s="24">
        <v>-66.461159493774176</v>
      </c>
      <c r="H278" s="24">
        <v>50.161968743819642</v>
      </c>
      <c r="I278" s="24">
        <v>-66.461193235861998</v>
      </c>
      <c r="J278" s="24">
        <v>4.6331391334533691</v>
      </c>
      <c r="K278" s="24">
        <v>-2.411027193069458</v>
      </c>
      <c r="L278" s="25">
        <v>0.97832870483398438</v>
      </c>
      <c r="M278" s="21">
        <v>25569.003659976854</v>
      </c>
      <c r="N278" s="23">
        <v>4.311680793762207</v>
      </c>
      <c r="O278" s="26">
        <v>28389.23828125</v>
      </c>
      <c r="P278" s="26">
        <v>46935.7578125</v>
      </c>
      <c r="Q278" s="27">
        <v>29.248077392578125</v>
      </c>
      <c r="R278" s="28">
        <v>35.224617004394531</v>
      </c>
      <c r="S278" s="29">
        <v>1.0231856107711792</v>
      </c>
      <c r="T278" s="30">
        <v>30.508243560791016</v>
      </c>
      <c r="U278" s="31">
        <v>8.2368659973144531</v>
      </c>
      <c r="V278" s="32">
        <v>-64.625740051269531</v>
      </c>
      <c r="W278" s="32">
        <v>227.35552978515625</v>
      </c>
      <c r="X278" s="23">
        <v>9.32904052734375</v>
      </c>
      <c r="Y278" s="33">
        <v>7.3605552315711975E-2</v>
      </c>
      <c r="Z278" s="34">
        <v>1.0987927913665771</v>
      </c>
      <c r="AA278" s="23">
        <v>4.311680793762207</v>
      </c>
      <c r="AB278" s="35">
        <v>16.48900032043457</v>
      </c>
    </row>
    <row r="279" spans="1:28" x14ac:dyDescent="0.2">
      <c r="A279" s="21">
        <v>45980.743313553241</v>
      </c>
      <c r="B279" s="22">
        <v>0.96299999952316284</v>
      </c>
      <c r="C279" s="22">
        <v>16.507999420166016</v>
      </c>
      <c r="D279" s="23">
        <v>17.285362243652344</v>
      </c>
      <c r="E279" s="24">
        <v>346.89999389648438</v>
      </c>
      <c r="F279" s="24">
        <v>50.161927090957761</v>
      </c>
      <c r="G279" s="24">
        <v>-66.461159493774176</v>
      </c>
      <c r="H279" s="24">
        <v>50.161968351269977</v>
      </c>
      <c r="I279" s="24">
        <v>-66.461192892981785</v>
      </c>
      <c r="J279" s="24">
        <v>4.589475154876709</v>
      </c>
      <c r="K279" s="24">
        <v>-2.3865268230438232</v>
      </c>
      <c r="L279" s="25">
        <v>0.9776502251625061</v>
      </c>
      <c r="M279" s="21">
        <v>25569.003671608796</v>
      </c>
      <c r="N279" s="23">
        <v>4.5134048461914063</v>
      </c>
      <c r="O279" s="26">
        <v>28396.3671875</v>
      </c>
      <c r="P279" s="26">
        <v>46650.37890625</v>
      </c>
      <c r="Q279" s="27">
        <v>29.088743209838867</v>
      </c>
      <c r="R279" s="28">
        <v>35.215770721435547</v>
      </c>
      <c r="S279" s="29">
        <v>1.0230401754379272</v>
      </c>
      <c r="T279" s="30">
        <v>30.322748184204102</v>
      </c>
      <c r="U279" s="31">
        <v>8.2108469009399414</v>
      </c>
      <c r="V279" s="32">
        <v>-63.238143920898438</v>
      </c>
      <c r="W279" s="32">
        <v>226.81193542480469</v>
      </c>
      <c r="X279" s="23">
        <v>9.017913818359375</v>
      </c>
      <c r="Y279" s="33">
        <v>7.5006186962127686E-2</v>
      </c>
      <c r="Z279" s="34">
        <v>0.73203331232070923</v>
      </c>
      <c r="AA279" s="23">
        <v>4.5134048461914063</v>
      </c>
      <c r="AB279" s="35">
        <v>16.49799919128418</v>
      </c>
    </row>
    <row r="280" spans="1:28" x14ac:dyDescent="0.2">
      <c r="A280" s="21">
        <v>45980.743325219904</v>
      </c>
      <c r="B280" s="22">
        <v>0.96399998664855957</v>
      </c>
      <c r="C280" s="22">
        <v>16.837324142456055</v>
      </c>
      <c r="D280" s="23">
        <v>17.285362243652344</v>
      </c>
      <c r="E280" s="24">
        <v>347.70001220703125</v>
      </c>
      <c r="F280" s="24">
        <v>50.161927090957761</v>
      </c>
      <c r="G280" s="24">
        <v>-66.461159493774176</v>
      </c>
      <c r="H280" s="24">
        <v>50.161967972881754</v>
      </c>
      <c r="I280" s="24">
        <v>-66.461193144496974</v>
      </c>
      <c r="J280" s="24">
        <v>4.5473861694335938</v>
      </c>
      <c r="K280" s="24">
        <v>-2.404498815536499</v>
      </c>
      <c r="L280" s="25">
        <v>0.9776502251625061</v>
      </c>
      <c r="M280" s="21">
        <v>25569.003683275463</v>
      </c>
      <c r="N280" s="23">
        <v>4.5134048461914063</v>
      </c>
      <c r="O280" s="26">
        <v>28396.3671875</v>
      </c>
      <c r="P280" s="26">
        <v>46650.37890625</v>
      </c>
      <c r="Q280" s="27">
        <v>29.088743209838867</v>
      </c>
      <c r="R280" s="28">
        <v>35.215770721435547</v>
      </c>
      <c r="S280" s="29">
        <v>1.0230401754379272</v>
      </c>
      <c r="T280" s="30">
        <v>30.322748184204102</v>
      </c>
      <c r="U280" s="31">
        <v>8.2108469009399414</v>
      </c>
      <c r="V280" s="32">
        <v>-63.238143920898438</v>
      </c>
      <c r="W280" s="32">
        <v>226.81193542480469</v>
      </c>
      <c r="X280" s="23">
        <v>9.017913818359375</v>
      </c>
      <c r="Y280" s="33">
        <v>7.5006186962127686E-2</v>
      </c>
      <c r="Z280" s="34">
        <v>0.73203331232070923</v>
      </c>
      <c r="AA280" s="23">
        <v>4.5134048461914063</v>
      </c>
      <c r="AB280" s="35">
        <v>16.49799919128418</v>
      </c>
    </row>
    <row r="281" spans="1:28" x14ac:dyDescent="0.2">
      <c r="A281" s="21">
        <v>45980.743336898151</v>
      </c>
      <c r="B281" s="22">
        <v>0.97899997234344482</v>
      </c>
      <c r="C281" s="22">
        <v>16.569911956787109</v>
      </c>
      <c r="D281" s="23">
        <v>17.285362243652344</v>
      </c>
      <c r="E281" s="24">
        <v>348.89999389648438</v>
      </c>
      <c r="F281" s="24">
        <v>50.161927090957761</v>
      </c>
      <c r="G281" s="24">
        <v>-66.461159493774176</v>
      </c>
      <c r="H281" s="24">
        <v>50.161966771787462</v>
      </c>
      <c r="I281" s="24">
        <v>-66.461193304727843</v>
      </c>
      <c r="J281" s="24">
        <v>4.4137859344482422</v>
      </c>
      <c r="K281" s="24">
        <v>-2.4159481525421143</v>
      </c>
      <c r="L281" s="25">
        <v>0.9776502251625061</v>
      </c>
      <c r="M281" s="21">
        <v>25569.003694953703</v>
      </c>
      <c r="N281" s="23">
        <v>4.5134048461914063</v>
      </c>
      <c r="O281" s="26">
        <v>28396.3671875</v>
      </c>
      <c r="P281" s="26">
        <v>46650.37890625</v>
      </c>
      <c r="Q281" s="27">
        <v>29.088743209838867</v>
      </c>
      <c r="R281" s="28">
        <v>35.215770721435547</v>
      </c>
      <c r="S281" s="29">
        <v>1.0230401754379272</v>
      </c>
      <c r="T281" s="30">
        <v>30.322748184204102</v>
      </c>
      <c r="U281" s="31">
        <v>8.2108469009399414</v>
      </c>
      <c r="V281" s="32">
        <v>-63.238143920898438</v>
      </c>
      <c r="W281" s="32">
        <v>226.81193542480469</v>
      </c>
      <c r="X281" s="23">
        <v>9.017913818359375</v>
      </c>
      <c r="Y281" s="33">
        <v>7.5006186962127686E-2</v>
      </c>
      <c r="Z281" s="34">
        <v>0.73203331232070923</v>
      </c>
      <c r="AA281" s="23">
        <v>4.5134048461914063</v>
      </c>
      <c r="AB281" s="35">
        <v>16.49799919128418</v>
      </c>
    </row>
    <row r="282" spans="1:28" x14ac:dyDescent="0.2">
      <c r="A282" s="21">
        <v>45980.743348506941</v>
      </c>
      <c r="B282" s="22">
        <v>0.9649999737739563</v>
      </c>
      <c r="C282" s="22">
        <v>16.511241912841797</v>
      </c>
      <c r="D282" s="23">
        <v>17.285362243652344</v>
      </c>
      <c r="E282" s="24">
        <v>349.5</v>
      </c>
      <c r="F282" s="24">
        <v>50.161927090957761</v>
      </c>
      <c r="G282" s="24">
        <v>-66.461159493774176</v>
      </c>
      <c r="H282" s="24">
        <v>50.161966616548753</v>
      </c>
      <c r="I282" s="24">
        <v>-66.461193029651909</v>
      </c>
      <c r="J282" s="24">
        <v>4.3965182304382324</v>
      </c>
      <c r="K282" s="24">
        <v>-2.3962926864624023</v>
      </c>
      <c r="L282" s="25">
        <v>0.9776502251625061</v>
      </c>
      <c r="M282" s="21">
        <v>25569.003706574073</v>
      </c>
      <c r="N282" s="23">
        <v>4.5134048461914063</v>
      </c>
      <c r="O282" s="26">
        <v>28396.3671875</v>
      </c>
      <c r="P282" s="26">
        <v>46650.37890625</v>
      </c>
      <c r="Q282" s="27">
        <v>29.088743209838867</v>
      </c>
      <c r="R282" s="28">
        <v>35.215770721435547</v>
      </c>
      <c r="S282" s="29">
        <v>1.0230401754379272</v>
      </c>
      <c r="T282" s="30">
        <v>30.322748184204102</v>
      </c>
      <c r="U282" s="31">
        <v>8.2108469009399414</v>
      </c>
      <c r="V282" s="32">
        <v>-63.238143920898438</v>
      </c>
      <c r="W282" s="32">
        <v>226.81193542480469</v>
      </c>
      <c r="X282" s="23">
        <v>9.017913818359375</v>
      </c>
      <c r="Y282" s="33">
        <v>7.5006186962127686E-2</v>
      </c>
      <c r="Z282" s="34">
        <v>0.73203331232070923</v>
      </c>
      <c r="AA282" s="23">
        <v>4.5134048461914063</v>
      </c>
      <c r="AB282" s="35">
        <v>16.49799919128418</v>
      </c>
    </row>
    <row r="283" spans="1:28" x14ac:dyDescent="0.2">
      <c r="A283" s="21">
        <v>45980.74336015046</v>
      </c>
      <c r="B283" s="22">
        <v>0.98299998044967651</v>
      </c>
      <c r="C283" s="22">
        <v>16.622386932373047</v>
      </c>
      <c r="D283" s="23">
        <v>17.285362243652344</v>
      </c>
      <c r="E283" s="24">
        <v>349.5</v>
      </c>
      <c r="F283" s="24">
        <v>50.161927090957761</v>
      </c>
      <c r="G283" s="24">
        <v>-66.461159493774176</v>
      </c>
      <c r="H283" s="24">
        <v>50.161966446509268</v>
      </c>
      <c r="I283" s="24">
        <v>-66.461193273659532</v>
      </c>
      <c r="J283" s="24">
        <v>4.3776044845581055</v>
      </c>
      <c r="K283" s="24">
        <v>-2.4137282371520996</v>
      </c>
      <c r="L283" s="25">
        <v>0.9776502251625061</v>
      </c>
      <c r="M283" s="21">
        <v>25569.003718217591</v>
      </c>
      <c r="N283" s="23">
        <v>4.5134048461914063</v>
      </c>
      <c r="O283" s="26">
        <v>28396.3671875</v>
      </c>
      <c r="P283" s="26">
        <v>46650.37890625</v>
      </c>
      <c r="Q283" s="27">
        <v>29.088743209838867</v>
      </c>
      <c r="R283" s="28">
        <v>35.215770721435547</v>
      </c>
      <c r="S283" s="29">
        <v>1.0230401754379272</v>
      </c>
      <c r="T283" s="30">
        <v>30.322748184204102</v>
      </c>
      <c r="U283" s="31">
        <v>8.2108469009399414</v>
      </c>
      <c r="V283" s="32">
        <v>-63.238143920898438</v>
      </c>
      <c r="W283" s="32">
        <v>226.81193542480469</v>
      </c>
      <c r="X283" s="23">
        <v>9.017913818359375</v>
      </c>
      <c r="Y283" s="33">
        <v>7.5006186962127686E-2</v>
      </c>
      <c r="Z283" s="34">
        <v>0.73203331232070923</v>
      </c>
      <c r="AA283" s="23">
        <v>4.5134048461914063</v>
      </c>
      <c r="AB283" s="35">
        <v>16.49799919128418</v>
      </c>
    </row>
    <row r="284" spans="1:28" x14ac:dyDescent="0.2">
      <c r="A284" s="21">
        <v>45980.743371805554</v>
      </c>
      <c r="B284" s="22">
        <v>0.97600001096725464</v>
      </c>
      <c r="C284" s="22">
        <v>16.528711318969727</v>
      </c>
      <c r="D284" s="23">
        <v>16.691074371337891</v>
      </c>
      <c r="E284" s="24">
        <v>351.20001220703125</v>
      </c>
      <c r="F284" s="24">
        <v>50.161927090957761</v>
      </c>
      <c r="G284" s="24">
        <v>-66.461159493774176</v>
      </c>
      <c r="H284" s="24">
        <v>50.161966285966038</v>
      </c>
      <c r="I284" s="24">
        <v>-66.46119237580632</v>
      </c>
      <c r="J284" s="24">
        <v>4.3597469329833984</v>
      </c>
      <c r="K284" s="24">
        <v>-2.3495724201202393</v>
      </c>
      <c r="L284" s="25">
        <v>0.9776502251625061</v>
      </c>
      <c r="M284" s="21">
        <v>25569.00372986111</v>
      </c>
      <c r="N284" s="23">
        <v>4.5134048461914063</v>
      </c>
      <c r="O284" s="26">
        <v>28396.3671875</v>
      </c>
      <c r="P284" s="26">
        <v>46650.37890625</v>
      </c>
      <c r="Q284" s="27">
        <v>29.088743209838867</v>
      </c>
      <c r="R284" s="28">
        <v>35.215770721435547</v>
      </c>
      <c r="S284" s="29">
        <v>1.0230401754379272</v>
      </c>
      <c r="T284" s="30">
        <v>30.322748184204102</v>
      </c>
      <c r="U284" s="31">
        <v>8.2108469009399414</v>
      </c>
      <c r="V284" s="32">
        <v>-63.238143920898438</v>
      </c>
      <c r="W284" s="32">
        <v>226.81193542480469</v>
      </c>
      <c r="X284" s="23">
        <v>9.017913818359375</v>
      </c>
      <c r="Y284" s="33">
        <v>7.5006186962127686E-2</v>
      </c>
      <c r="Z284" s="34">
        <v>0.73203331232070923</v>
      </c>
      <c r="AA284" s="23">
        <v>4.5134048461914063</v>
      </c>
      <c r="AB284" s="35">
        <v>16.49799919128418</v>
      </c>
    </row>
    <row r="285" spans="1:28" x14ac:dyDescent="0.2">
      <c r="A285" s="21">
        <v>45980.743383449073</v>
      </c>
      <c r="B285" s="22">
        <v>0.98199999332427979</v>
      </c>
      <c r="C285" s="22">
        <v>16.588834762573242</v>
      </c>
      <c r="D285" s="23">
        <v>16.691074371337891</v>
      </c>
      <c r="E285" s="24">
        <v>349.20001220703125</v>
      </c>
      <c r="F285" s="24">
        <v>50.161927090957761</v>
      </c>
      <c r="G285" s="24">
        <v>-66.461159493774176</v>
      </c>
      <c r="H285" s="24">
        <v>50.161966144534503</v>
      </c>
      <c r="I285" s="24">
        <v>-66.46119242728723</v>
      </c>
      <c r="J285" s="24">
        <v>4.3440151214599609</v>
      </c>
      <c r="K285" s="24">
        <v>-2.3532509803771973</v>
      </c>
      <c r="L285" s="25">
        <v>0.9776502251625061</v>
      </c>
      <c r="M285" s="21">
        <v>25569.003741504628</v>
      </c>
      <c r="N285" s="23">
        <v>4.5134048461914063</v>
      </c>
      <c r="O285" s="26">
        <v>28396.3671875</v>
      </c>
      <c r="P285" s="26">
        <v>46650.37890625</v>
      </c>
      <c r="Q285" s="27">
        <v>29.088743209838867</v>
      </c>
      <c r="R285" s="28">
        <v>35.215770721435547</v>
      </c>
      <c r="S285" s="29">
        <v>1.0230401754379272</v>
      </c>
      <c r="T285" s="30">
        <v>30.322748184204102</v>
      </c>
      <c r="U285" s="31">
        <v>8.2108469009399414</v>
      </c>
      <c r="V285" s="32">
        <v>-63.238143920898438</v>
      </c>
      <c r="W285" s="32">
        <v>226.81193542480469</v>
      </c>
      <c r="X285" s="23">
        <v>9.017913818359375</v>
      </c>
      <c r="Y285" s="33">
        <v>7.5006186962127686E-2</v>
      </c>
      <c r="Z285" s="34">
        <v>0.73203331232070923</v>
      </c>
      <c r="AA285" s="23">
        <v>4.5134048461914063</v>
      </c>
      <c r="AB285" s="35">
        <v>16.49799919128418</v>
      </c>
    </row>
    <row r="286" spans="1:28" x14ac:dyDescent="0.2">
      <c r="A286" s="21">
        <v>45980.743395081015</v>
      </c>
      <c r="B286" s="22">
        <v>0.98400002717971802</v>
      </c>
      <c r="C286" s="22">
        <v>16.650484085083008</v>
      </c>
      <c r="D286" s="23">
        <v>16.691074371337891</v>
      </c>
      <c r="E286" s="24">
        <v>351.20001220703125</v>
      </c>
      <c r="F286" s="24">
        <v>50.161927090957761</v>
      </c>
      <c r="G286" s="24">
        <v>-66.461159493774176</v>
      </c>
      <c r="H286" s="24">
        <v>50.161965604094796</v>
      </c>
      <c r="I286" s="24">
        <v>-66.461192396042051</v>
      </c>
      <c r="J286" s="24">
        <v>4.2839007377624512</v>
      </c>
      <c r="K286" s="24">
        <v>-2.3510184288024902</v>
      </c>
      <c r="L286" s="25">
        <v>0.9776502251625061</v>
      </c>
      <c r="M286" s="21">
        <v>25569.003753148147</v>
      </c>
      <c r="N286" s="23">
        <v>4.5134048461914063</v>
      </c>
      <c r="O286" s="26">
        <v>28396.3671875</v>
      </c>
      <c r="P286" s="26">
        <v>46650.37890625</v>
      </c>
      <c r="Q286" s="27">
        <v>29.088743209838867</v>
      </c>
      <c r="R286" s="28">
        <v>35.215770721435547</v>
      </c>
      <c r="S286" s="29">
        <v>1.0230401754379272</v>
      </c>
      <c r="T286" s="30">
        <v>30.322748184204102</v>
      </c>
      <c r="U286" s="31">
        <v>8.2108469009399414</v>
      </c>
      <c r="V286" s="32">
        <v>-63.238143920898438</v>
      </c>
      <c r="W286" s="32">
        <v>226.81193542480469</v>
      </c>
      <c r="X286" s="23">
        <v>9.017913818359375</v>
      </c>
      <c r="Y286" s="33">
        <v>7.5006186962127686E-2</v>
      </c>
      <c r="Z286" s="34">
        <v>0.73203331232070923</v>
      </c>
      <c r="AA286" s="23">
        <v>4.5134048461914063</v>
      </c>
      <c r="AB286" s="35">
        <v>16.49799919128418</v>
      </c>
    </row>
    <row r="287" spans="1:28" x14ac:dyDescent="0.2">
      <c r="A287" s="21">
        <v>45980.743406701389</v>
      </c>
      <c r="B287" s="22">
        <v>0.99800002574920654</v>
      </c>
      <c r="C287" s="22">
        <v>16.494083404541016</v>
      </c>
      <c r="D287" s="23">
        <v>16.691074371337891</v>
      </c>
      <c r="E287" s="24">
        <v>350.20001220703125</v>
      </c>
      <c r="F287" s="24">
        <v>50.161927090957761</v>
      </c>
      <c r="G287" s="24">
        <v>-66.461159493774176</v>
      </c>
      <c r="H287" s="24">
        <v>50.16196456978961</v>
      </c>
      <c r="I287" s="24">
        <v>-66.461192571710555</v>
      </c>
      <c r="J287" s="24">
        <v>4.1688528060913086</v>
      </c>
      <c r="K287" s="24">
        <v>-2.3635706901550293</v>
      </c>
      <c r="L287" s="25">
        <v>0.9776502251625061</v>
      </c>
      <c r="M287" s="21">
        <v>25569.003764768517</v>
      </c>
      <c r="N287" s="23">
        <v>4.5134048461914063</v>
      </c>
      <c r="O287" s="26">
        <v>28396.3671875</v>
      </c>
      <c r="P287" s="26">
        <v>46650.37890625</v>
      </c>
      <c r="Q287" s="27">
        <v>29.088743209838867</v>
      </c>
      <c r="R287" s="28">
        <v>35.215770721435547</v>
      </c>
      <c r="S287" s="29">
        <v>1.0230401754379272</v>
      </c>
      <c r="T287" s="30">
        <v>30.322748184204102</v>
      </c>
      <c r="U287" s="31">
        <v>8.2108469009399414</v>
      </c>
      <c r="V287" s="32">
        <v>-63.238143920898438</v>
      </c>
      <c r="W287" s="32">
        <v>226.81193542480469</v>
      </c>
      <c r="X287" s="23">
        <v>9.017913818359375</v>
      </c>
      <c r="Y287" s="33">
        <v>7.5006186962127686E-2</v>
      </c>
      <c r="Z287" s="34">
        <v>0.73203331232070923</v>
      </c>
      <c r="AA287" s="23">
        <v>4.5134048461914063</v>
      </c>
      <c r="AB287" s="35">
        <v>16.49799919128418</v>
      </c>
    </row>
    <row r="288" spans="1:28" x14ac:dyDescent="0.2">
      <c r="A288" s="21">
        <v>45980.743418310187</v>
      </c>
      <c r="B288" s="22">
        <v>0.99299997091293335</v>
      </c>
      <c r="C288" s="22">
        <v>16.504461288452148</v>
      </c>
      <c r="D288" s="23">
        <v>16.691074371337891</v>
      </c>
      <c r="E288" s="24">
        <v>351</v>
      </c>
      <c r="F288" s="24">
        <v>50.161927090957761</v>
      </c>
      <c r="G288" s="24">
        <v>-66.461159493774176</v>
      </c>
      <c r="H288" s="24">
        <v>50.161964240345995</v>
      </c>
      <c r="I288" s="24">
        <v>-66.461193002407867</v>
      </c>
      <c r="J288" s="24">
        <v>4.1322083473205566</v>
      </c>
      <c r="K288" s="24">
        <v>-2.3943459987640381</v>
      </c>
      <c r="L288" s="25">
        <v>0.97697168588638306</v>
      </c>
      <c r="M288" s="21">
        <v>25569.003776377314</v>
      </c>
      <c r="N288" s="23">
        <v>4.68096923828125</v>
      </c>
      <c r="O288" s="26">
        <v>28421.015625</v>
      </c>
      <c r="P288" s="26">
        <v>46446.66015625</v>
      </c>
      <c r="Q288" s="27">
        <v>28.978546142578125</v>
      </c>
      <c r="R288" s="28">
        <v>35.185230255126953</v>
      </c>
      <c r="S288" s="29">
        <v>1.0229368209838867</v>
      </c>
      <c r="T288" s="30">
        <v>30.190330505371094</v>
      </c>
      <c r="U288" s="31">
        <v>8.2051420211791992</v>
      </c>
      <c r="V288" s="32">
        <v>-62.961578369140625</v>
      </c>
      <c r="W288" s="32">
        <v>225.85350036621094</v>
      </c>
      <c r="X288" s="23">
        <v>8.696380615234375</v>
      </c>
      <c r="Y288" s="33">
        <v>8.8550746440887451E-2</v>
      </c>
      <c r="Z288" s="34">
        <v>0.75858139991760254</v>
      </c>
      <c r="AA288" s="23">
        <v>4.68096923828125</v>
      </c>
      <c r="AB288" s="35">
        <v>16.542999267578125</v>
      </c>
    </row>
    <row r="289" spans="1:28" x14ac:dyDescent="0.2">
      <c r="A289" s="21">
        <v>45980.74342997685</v>
      </c>
      <c r="B289" s="22">
        <v>1.003000020980835</v>
      </c>
      <c r="C289" s="22">
        <v>16.414825439453125</v>
      </c>
      <c r="D289" s="23">
        <v>16.106639862060547</v>
      </c>
      <c r="E289" s="24">
        <v>350.70001220703125</v>
      </c>
      <c r="F289" s="24">
        <v>50.161927090957761</v>
      </c>
      <c r="G289" s="24">
        <v>-66.461159493774176</v>
      </c>
      <c r="H289" s="24">
        <v>50.16196390425943</v>
      </c>
      <c r="I289" s="24">
        <v>-66.461193457471111</v>
      </c>
      <c r="J289" s="24">
        <v>4.0948243141174316</v>
      </c>
      <c r="K289" s="24">
        <v>-2.4268624782562256</v>
      </c>
      <c r="L289" s="25">
        <v>0.97697168588638306</v>
      </c>
      <c r="M289" s="21">
        <v>25569.003788043981</v>
      </c>
      <c r="N289" s="23">
        <v>4.68096923828125</v>
      </c>
      <c r="O289" s="26">
        <v>28421.015625</v>
      </c>
      <c r="P289" s="26">
        <v>46446.66015625</v>
      </c>
      <c r="Q289" s="27">
        <v>28.978546142578125</v>
      </c>
      <c r="R289" s="28">
        <v>35.185230255126953</v>
      </c>
      <c r="S289" s="29">
        <v>1.0229368209838867</v>
      </c>
      <c r="T289" s="30">
        <v>30.190330505371094</v>
      </c>
      <c r="U289" s="31">
        <v>8.2051420211791992</v>
      </c>
      <c r="V289" s="32">
        <v>-62.961578369140625</v>
      </c>
      <c r="W289" s="32">
        <v>225.85350036621094</v>
      </c>
      <c r="X289" s="23">
        <v>8.696380615234375</v>
      </c>
      <c r="Y289" s="33">
        <v>8.8550746440887451E-2</v>
      </c>
      <c r="Z289" s="34">
        <v>0.75858139991760254</v>
      </c>
      <c r="AA289" s="23">
        <v>4.68096923828125</v>
      </c>
      <c r="AB289" s="35">
        <v>16.542999267578125</v>
      </c>
    </row>
    <row r="290" spans="1:28" x14ac:dyDescent="0.2">
      <c r="A290" s="21">
        <v>45980.743441643521</v>
      </c>
      <c r="B290" s="22">
        <v>0.98600000143051147</v>
      </c>
      <c r="C290" s="22">
        <v>16.596242904663086</v>
      </c>
      <c r="D290" s="23">
        <v>16.106639862060547</v>
      </c>
      <c r="E290" s="24">
        <v>352.70001220703125</v>
      </c>
      <c r="F290" s="24">
        <v>50.161927090957761</v>
      </c>
      <c r="G290" s="24">
        <v>-66.461159493774176</v>
      </c>
      <c r="H290" s="24">
        <v>50.161964097778785</v>
      </c>
      <c r="I290" s="24">
        <v>-66.461193004924198</v>
      </c>
      <c r="J290" s="24">
        <v>4.1163501739501953</v>
      </c>
      <c r="K290" s="24">
        <v>-2.3945260047912598</v>
      </c>
      <c r="L290" s="25">
        <v>0.97697168588638306</v>
      </c>
      <c r="M290" s="21">
        <v>25569.003799710648</v>
      </c>
      <c r="N290" s="23">
        <v>4.68096923828125</v>
      </c>
      <c r="O290" s="26">
        <v>28421.015625</v>
      </c>
      <c r="P290" s="26">
        <v>46446.66015625</v>
      </c>
      <c r="Q290" s="27">
        <v>28.978546142578125</v>
      </c>
      <c r="R290" s="28">
        <v>35.185230255126953</v>
      </c>
      <c r="S290" s="29">
        <v>1.0229368209838867</v>
      </c>
      <c r="T290" s="30">
        <v>30.190330505371094</v>
      </c>
      <c r="U290" s="31">
        <v>8.2051420211791992</v>
      </c>
      <c r="V290" s="32">
        <v>-62.961578369140625</v>
      </c>
      <c r="W290" s="32">
        <v>225.85350036621094</v>
      </c>
      <c r="X290" s="23">
        <v>8.696380615234375</v>
      </c>
      <c r="Y290" s="33">
        <v>8.8550746440887451E-2</v>
      </c>
      <c r="Z290" s="34">
        <v>0.75858139991760254</v>
      </c>
      <c r="AA290" s="23">
        <v>4.68096923828125</v>
      </c>
      <c r="AB290" s="35">
        <v>16.542999267578125</v>
      </c>
    </row>
    <row r="291" spans="1:28" x14ac:dyDescent="0.2">
      <c r="A291" s="21">
        <v>45980.743453252318</v>
      </c>
      <c r="B291" s="22">
        <v>0.9779999852180481</v>
      </c>
      <c r="C291" s="22">
        <v>16.858268737792969</v>
      </c>
      <c r="D291" s="23">
        <v>16.106639862060547</v>
      </c>
      <c r="E291" s="24">
        <v>15.800000190734863</v>
      </c>
      <c r="F291" s="24">
        <v>50.161927090957761</v>
      </c>
      <c r="G291" s="24">
        <v>-66.461159493774176</v>
      </c>
      <c r="H291" s="24">
        <v>50.161962962846957</v>
      </c>
      <c r="I291" s="24">
        <v>-66.461191761301393</v>
      </c>
      <c r="J291" s="24">
        <v>3.9901089668273926</v>
      </c>
      <c r="K291" s="24">
        <v>-2.3056633472442627</v>
      </c>
      <c r="L291" s="25">
        <v>0.97697168588638306</v>
      </c>
      <c r="M291" s="21">
        <v>25569.003811319446</v>
      </c>
      <c r="N291" s="23">
        <v>4.68096923828125</v>
      </c>
      <c r="O291" s="26">
        <v>28421.015625</v>
      </c>
      <c r="P291" s="26">
        <v>46446.66015625</v>
      </c>
      <c r="Q291" s="27">
        <v>28.978546142578125</v>
      </c>
      <c r="R291" s="28">
        <v>35.185230255126953</v>
      </c>
      <c r="S291" s="29">
        <v>1.0229368209838867</v>
      </c>
      <c r="T291" s="30">
        <v>30.190330505371094</v>
      </c>
      <c r="U291" s="31">
        <v>8.2051420211791992</v>
      </c>
      <c r="V291" s="32">
        <v>-62.961578369140625</v>
      </c>
      <c r="W291" s="32">
        <v>225.85350036621094</v>
      </c>
      <c r="X291" s="23">
        <v>8.696380615234375</v>
      </c>
      <c r="Y291" s="33">
        <v>8.8550746440887451E-2</v>
      </c>
      <c r="Z291" s="34">
        <v>0.75858139991760254</v>
      </c>
      <c r="AA291" s="23">
        <v>4.68096923828125</v>
      </c>
      <c r="AB291" s="35">
        <v>16.542999267578125</v>
      </c>
    </row>
    <row r="292" spans="1:28" x14ac:dyDescent="0.2">
      <c r="A292" s="21">
        <v>45980.743464918982</v>
      </c>
      <c r="B292" s="22">
        <v>0.98100000619888306</v>
      </c>
      <c r="C292" s="22">
        <v>16.735164642333984</v>
      </c>
      <c r="D292" s="23">
        <v>16.106639862060547</v>
      </c>
      <c r="E292" s="24">
        <v>41.700000762939453</v>
      </c>
      <c r="F292" s="24">
        <v>50.161927090957761</v>
      </c>
      <c r="G292" s="24">
        <v>-66.461159493774176</v>
      </c>
      <c r="H292" s="24">
        <v>50.16196122582317</v>
      </c>
      <c r="I292" s="24">
        <v>-66.461192674327663</v>
      </c>
      <c r="J292" s="24">
        <v>3.79689621925354</v>
      </c>
      <c r="K292" s="24">
        <v>-2.370903491973877</v>
      </c>
      <c r="L292" s="25">
        <v>0.97697168588638306</v>
      </c>
      <c r="M292" s="21">
        <v>25569.003822974537</v>
      </c>
      <c r="N292" s="23">
        <v>4.68096923828125</v>
      </c>
      <c r="O292" s="26">
        <v>28421.015625</v>
      </c>
      <c r="P292" s="26">
        <v>46446.66015625</v>
      </c>
      <c r="Q292" s="27">
        <v>28.978546142578125</v>
      </c>
      <c r="R292" s="28">
        <v>35.185230255126953</v>
      </c>
      <c r="S292" s="29">
        <v>1.0229368209838867</v>
      </c>
      <c r="T292" s="30">
        <v>30.190330505371094</v>
      </c>
      <c r="U292" s="31">
        <v>8.2051420211791992</v>
      </c>
      <c r="V292" s="32">
        <v>-62.961578369140625</v>
      </c>
      <c r="W292" s="32">
        <v>225.85350036621094</v>
      </c>
      <c r="X292" s="23">
        <v>8.696380615234375</v>
      </c>
      <c r="Y292" s="33">
        <v>8.8550746440887451E-2</v>
      </c>
      <c r="Z292" s="34">
        <v>0.75858139991760254</v>
      </c>
      <c r="AA292" s="23">
        <v>4.68096923828125</v>
      </c>
      <c r="AB292" s="35">
        <v>16.542999267578125</v>
      </c>
    </row>
    <row r="293" spans="1:28" x14ac:dyDescent="0.2">
      <c r="A293" s="21">
        <v>45980.743476585645</v>
      </c>
      <c r="B293" s="22">
        <v>0.95999997854232788</v>
      </c>
      <c r="C293" s="22">
        <v>16.23204231262207</v>
      </c>
      <c r="D293" s="23">
        <v>16.106639862060547</v>
      </c>
      <c r="E293" s="24">
        <v>56</v>
      </c>
      <c r="F293" s="24">
        <v>50.161927090957761</v>
      </c>
      <c r="G293" s="24">
        <v>-66.461159493774176</v>
      </c>
      <c r="H293" s="24">
        <v>50.161959690975152</v>
      </c>
      <c r="I293" s="24">
        <v>-66.461193483855382</v>
      </c>
      <c r="J293" s="24">
        <v>3.6261715888977051</v>
      </c>
      <c r="K293" s="24">
        <v>-2.4287478923797607</v>
      </c>
      <c r="L293" s="25">
        <v>0.97629326581954956</v>
      </c>
      <c r="M293" s="21">
        <v>25569.003834652776</v>
      </c>
      <c r="N293" s="23">
        <v>4.68096923828125</v>
      </c>
      <c r="O293" s="26">
        <v>28421.015625</v>
      </c>
      <c r="P293" s="26">
        <v>46446.66015625</v>
      </c>
      <c r="Q293" s="27">
        <v>28.978546142578125</v>
      </c>
      <c r="R293" s="28">
        <v>35.185230255126953</v>
      </c>
      <c r="S293" s="29">
        <v>1.0229368209838867</v>
      </c>
      <c r="T293" s="30">
        <v>30.190330505371094</v>
      </c>
      <c r="U293" s="31">
        <v>8.2051420211791992</v>
      </c>
      <c r="V293" s="32">
        <v>-62.961578369140625</v>
      </c>
      <c r="W293" s="32">
        <v>225.85350036621094</v>
      </c>
      <c r="X293" s="23">
        <v>8.696380615234375</v>
      </c>
      <c r="Y293" s="33">
        <v>8.8550746440887451E-2</v>
      </c>
      <c r="Z293" s="34">
        <v>0.75858139991760254</v>
      </c>
      <c r="AA293" s="23">
        <v>4.68096923828125</v>
      </c>
      <c r="AB293" s="35">
        <v>16.542999267578125</v>
      </c>
    </row>
    <row r="294" spans="1:28" x14ac:dyDescent="0.2">
      <c r="A294" s="21">
        <v>45980.743488252316</v>
      </c>
      <c r="B294" s="22">
        <v>0.9660000205039978</v>
      </c>
      <c r="C294" s="22">
        <v>16.41914176940918</v>
      </c>
      <c r="D294" s="23">
        <v>15.553254127502441</v>
      </c>
      <c r="E294" s="24">
        <v>57.599998474121094</v>
      </c>
      <c r="F294" s="24">
        <v>50.161927090957761</v>
      </c>
      <c r="G294" s="24">
        <v>-66.461159493774176</v>
      </c>
      <c r="H294" s="24">
        <v>50.161959337075039</v>
      </c>
      <c r="I294" s="24">
        <v>-66.46119458405947</v>
      </c>
      <c r="J294" s="24">
        <v>3.5868065357208252</v>
      </c>
      <c r="K294" s="24">
        <v>-2.5073626041412354</v>
      </c>
      <c r="L294" s="25">
        <v>0.97629326581954956</v>
      </c>
      <c r="M294" s="21">
        <v>25569.003846307871</v>
      </c>
      <c r="N294" s="23">
        <v>4.589601993560791</v>
      </c>
      <c r="O294" s="26">
        <v>28334.58984375</v>
      </c>
      <c r="P294" s="26">
        <v>46437.859375</v>
      </c>
      <c r="Q294" s="27">
        <v>28.956350326538086</v>
      </c>
      <c r="R294" s="28">
        <v>35.292552947998047</v>
      </c>
      <c r="S294" s="29">
        <v>1.0229281187057495</v>
      </c>
      <c r="T294" s="30">
        <v>30.184608459472656</v>
      </c>
      <c r="U294" s="31">
        <v>8.2006759643554688</v>
      </c>
      <c r="V294" s="32">
        <v>-62.694549560546875</v>
      </c>
      <c r="W294" s="32">
        <v>225.39096069335938</v>
      </c>
      <c r="X294" s="23">
        <v>8.528594970703125</v>
      </c>
      <c r="Y294" s="33">
        <v>7.4408605694770813E-2</v>
      </c>
      <c r="Z294" s="34">
        <v>0.84501099586486816</v>
      </c>
      <c r="AA294" s="23">
        <v>4.589601993560791</v>
      </c>
      <c r="AB294" s="35">
        <v>16.479999542236328</v>
      </c>
    </row>
    <row r="295" spans="1:28" x14ac:dyDescent="0.2">
      <c r="A295" s="21">
        <v>45980.74349990741</v>
      </c>
      <c r="B295" s="22">
        <v>0.98799997568130493</v>
      </c>
      <c r="C295" s="22">
        <v>16.355636596679688</v>
      </c>
      <c r="D295" s="23">
        <v>15.553254127502441</v>
      </c>
      <c r="E295" s="24">
        <v>56.200000762939453</v>
      </c>
      <c r="F295" s="24">
        <v>50.161927090957761</v>
      </c>
      <c r="G295" s="24">
        <v>-66.461159493774176</v>
      </c>
      <c r="H295" s="24">
        <v>50.161959224892264</v>
      </c>
      <c r="I295" s="24">
        <v>-66.461194703763184</v>
      </c>
      <c r="J295" s="24">
        <v>3.5743281841278076</v>
      </c>
      <c r="K295" s="24">
        <v>-2.515916109085083</v>
      </c>
      <c r="L295" s="25">
        <v>0.97629326581954956</v>
      </c>
      <c r="M295" s="21">
        <v>25569.003857962962</v>
      </c>
      <c r="N295" s="23">
        <v>4.589601993560791</v>
      </c>
      <c r="O295" s="26">
        <v>28334.58984375</v>
      </c>
      <c r="P295" s="26">
        <v>46437.859375</v>
      </c>
      <c r="Q295" s="27">
        <v>28.956350326538086</v>
      </c>
      <c r="R295" s="28">
        <v>35.292552947998047</v>
      </c>
      <c r="S295" s="29">
        <v>1.0229281187057495</v>
      </c>
      <c r="T295" s="30">
        <v>30.184608459472656</v>
      </c>
      <c r="U295" s="31">
        <v>8.2006759643554688</v>
      </c>
      <c r="V295" s="32">
        <v>-62.694549560546875</v>
      </c>
      <c r="W295" s="32">
        <v>225.39096069335938</v>
      </c>
      <c r="X295" s="23">
        <v>8.528594970703125</v>
      </c>
      <c r="Y295" s="33">
        <v>7.4408605694770813E-2</v>
      </c>
      <c r="Z295" s="34">
        <v>0.84501099586486816</v>
      </c>
      <c r="AA295" s="23">
        <v>4.589601993560791</v>
      </c>
      <c r="AB295" s="35">
        <v>16.479999542236328</v>
      </c>
    </row>
    <row r="296" spans="1:28" x14ac:dyDescent="0.2">
      <c r="A296" s="21">
        <v>45980.743511562498</v>
      </c>
      <c r="B296" s="22">
        <v>1</v>
      </c>
      <c r="C296" s="22">
        <v>16.350896835327148</v>
      </c>
      <c r="D296" s="23">
        <v>15.553254127502441</v>
      </c>
      <c r="E296" s="24">
        <v>54.400001525878906</v>
      </c>
      <c r="F296" s="24">
        <v>50.161927090957761</v>
      </c>
      <c r="G296" s="24">
        <v>-66.461159493774176</v>
      </c>
      <c r="H296" s="24">
        <v>50.161959719298409</v>
      </c>
      <c r="I296" s="24">
        <v>-66.4611946379502</v>
      </c>
      <c r="J296" s="24">
        <v>3.6293222904205322</v>
      </c>
      <c r="K296" s="24">
        <v>-2.5112133026123047</v>
      </c>
      <c r="L296" s="25">
        <v>0.97629326581954956</v>
      </c>
      <c r="M296" s="21">
        <v>25569.003869629629</v>
      </c>
      <c r="N296" s="23">
        <v>4.589601993560791</v>
      </c>
      <c r="O296" s="26">
        <v>28334.58984375</v>
      </c>
      <c r="P296" s="26">
        <v>46437.859375</v>
      </c>
      <c r="Q296" s="27">
        <v>28.956350326538086</v>
      </c>
      <c r="R296" s="28">
        <v>35.292552947998047</v>
      </c>
      <c r="S296" s="29">
        <v>1.0229281187057495</v>
      </c>
      <c r="T296" s="30">
        <v>30.184608459472656</v>
      </c>
      <c r="U296" s="31">
        <v>8.2006759643554688</v>
      </c>
      <c r="V296" s="32">
        <v>-62.694549560546875</v>
      </c>
      <c r="W296" s="32">
        <v>225.39096069335938</v>
      </c>
      <c r="X296" s="23">
        <v>8.528594970703125</v>
      </c>
      <c r="Y296" s="33">
        <v>7.4408605694770813E-2</v>
      </c>
      <c r="Z296" s="34">
        <v>0.84501099586486816</v>
      </c>
      <c r="AA296" s="23">
        <v>4.589601993560791</v>
      </c>
      <c r="AB296" s="35">
        <v>16.479999542236328</v>
      </c>
    </row>
    <row r="297" spans="1:28" x14ac:dyDescent="0.2">
      <c r="A297" s="21">
        <v>45980.743523194447</v>
      </c>
      <c r="B297" s="22">
        <v>1.0240000486373901</v>
      </c>
      <c r="C297" s="22">
        <v>16.502166748046875</v>
      </c>
      <c r="D297" s="23">
        <v>15.553254127502441</v>
      </c>
      <c r="E297" s="24">
        <v>55.099998474121094</v>
      </c>
      <c r="F297" s="24">
        <v>50.161927090957761</v>
      </c>
      <c r="G297" s="24">
        <v>-66.461159493774176</v>
      </c>
      <c r="H297" s="24">
        <v>50.161959574885394</v>
      </c>
      <c r="I297" s="24">
        <v>-66.461193889276927</v>
      </c>
      <c r="J297" s="24">
        <v>3.6132588386535645</v>
      </c>
      <c r="K297" s="24">
        <v>-2.4577171802520752</v>
      </c>
      <c r="L297" s="25">
        <v>0.97629326581954956</v>
      </c>
      <c r="M297" s="21">
        <v>25569.003881249999</v>
      </c>
      <c r="N297" s="23">
        <v>4.589601993560791</v>
      </c>
      <c r="O297" s="26">
        <v>28334.58984375</v>
      </c>
      <c r="P297" s="26">
        <v>46437.859375</v>
      </c>
      <c r="Q297" s="27">
        <v>28.956350326538086</v>
      </c>
      <c r="R297" s="28">
        <v>35.292552947998047</v>
      </c>
      <c r="S297" s="29">
        <v>1.0229281187057495</v>
      </c>
      <c r="T297" s="30">
        <v>30.184608459472656</v>
      </c>
      <c r="U297" s="31">
        <v>8.2006759643554688</v>
      </c>
      <c r="V297" s="32">
        <v>-62.694549560546875</v>
      </c>
      <c r="W297" s="32">
        <v>225.39096069335938</v>
      </c>
      <c r="X297" s="23">
        <v>8.528594970703125</v>
      </c>
      <c r="Y297" s="33">
        <v>7.4408605694770813E-2</v>
      </c>
      <c r="Z297" s="34">
        <v>0.84501099586486816</v>
      </c>
      <c r="AA297" s="23">
        <v>4.589601993560791</v>
      </c>
      <c r="AB297" s="35">
        <v>16.479999542236328</v>
      </c>
    </row>
    <row r="298" spans="1:28" x14ac:dyDescent="0.2">
      <c r="A298" s="21">
        <v>45980.743534884263</v>
      </c>
      <c r="B298" s="22">
        <v>1.0230000019073486</v>
      </c>
      <c r="C298" s="22">
        <v>16.282594680786133</v>
      </c>
      <c r="D298" s="23">
        <v>15.553254127502441</v>
      </c>
      <c r="E298" s="24">
        <v>54</v>
      </c>
      <c r="F298" s="24">
        <v>50.161927090957761</v>
      </c>
      <c r="G298" s="24">
        <v>-66.461159493774176</v>
      </c>
      <c r="H298" s="24">
        <v>50.161959092590926</v>
      </c>
      <c r="I298" s="24">
        <v>-66.46119349123164</v>
      </c>
      <c r="J298" s="24">
        <v>3.5596120357513428</v>
      </c>
      <c r="K298" s="24">
        <v>-2.4292750358581543</v>
      </c>
      <c r="L298" s="25">
        <v>0.97629326581954956</v>
      </c>
      <c r="M298" s="21">
        <v>25569.003892939814</v>
      </c>
      <c r="N298" s="23">
        <v>4.589601993560791</v>
      </c>
      <c r="O298" s="26">
        <v>28334.58984375</v>
      </c>
      <c r="P298" s="26">
        <v>46437.859375</v>
      </c>
      <c r="Q298" s="27">
        <v>28.956350326538086</v>
      </c>
      <c r="R298" s="28">
        <v>35.292552947998047</v>
      </c>
      <c r="S298" s="29">
        <v>1.0229281187057495</v>
      </c>
      <c r="T298" s="30">
        <v>30.184608459472656</v>
      </c>
      <c r="U298" s="31">
        <v>8.2006759643554688</v>
      </c>
      <c r="V298" s="32">
        <v>-62.694549560546875</v>
      </c>
      <c r="W298" s="32">
        <v>225.39096069335938</v>
      </c>
      <c r="X298" s="23">
        <v>8.528594970703125</v>
      </c>
      <c r="Y298" s="33">
        <v>7.4408605694770813E-2</v>
      </c>
      <c r="Z298" s="34">
        <v>0.84501099586486816</v>
      </c>
      <c r="AA298" s="23">
        <v>4.589601993560791</v>
      </c>
      <c r="AB298" s="35">
        <v>16.479999542236328</v>
      </c>
    </row>
    <row r="299" spans="1:28" x14ac:dyDescent="0.2">
      <c r="A299" s="21">
        <v>45980.743546527781</v>
      </c>
      <c r="B299" s="22">
        <v>1.034000039100647</v>
      </c>
      <c r="C299" s="22">
        <v>16.732809066772461</v>
      </c>
      <c r="D299" s="23">
        <v>14.729162216186523</v>
      </c>
      <c r="E299" s="24">
        <v>55.700000762939453</v>
      </c>
      <c r="F299" s="24">
        <v>50.161927090957761</v>
      </c>
      <c r="G299" s="24">
        <v>-66.461159493774176</v>
      </c>
      <c r="H299" s="24">
        <v>50.161958666005269</v>
      </c>
      <c r="I299" s="24">
        <v>-66.461193486795381</v>
      </c>
      <c r="J299" s="24">
        <v>3.5121619701385498</v>
      </c>
      <c r="K299" s="24">
        <v>-2.4289581775665283</v>
      </c>
      <c r="L299" s="25">
        <v>0.97629326581954956</v>
      </c>
      <c r="M299" s="21">
        <v>25569.003904594909</v>
      </c>
      <c r="N299" s="23">
        <v>4.589601993560791</v>
      </c>
      <c r="O299" s="26">
        <v>28334.58984375</v>
      </c>
      <c r="P299" s="26">
        <v>46437.859375</v>
      </c>
      <c r="Q299" s="27">
        <v>28.956350326538086</v>
      </c>
      <c r="R299" s="28">
        <v>35.292552947998047</v>
      </c>
      <c r="S299" s="29">
        <v>1.0229281187057495</v>
      </c>
      <c r="T299" s="30">
        <v>30.184608459472656</v>
      </c>
      <c r="U299" s="31">
        <v>8.2006759643554688</v>
      </c>
      <c r="V299" s="32">
        <v>-62.694549560546875</v>
      </c>
      <c r="W299" s="32">
        <v>225.39096069335938</v>
      </c>
      <c r="X299" s="23">
        <v>8.528594970703125</v>
      </c>
      <c r="Y299" s="33">
        <v>7.4408605694770813E-2</v>
      </c>
      <c r="Z299" s="34">
        <v>0.84501099586486816</v>
      </c>
      <c r="AA299" s="23">
        <v>4.589601993560791</v>
      </c>
      <c r="AB299" s="35">
        <v>16.479999542236328</v>
      </c>
    </row>
    <row r="300" spans="1:28" x14ac:dyDescent="0.2">
      <c r="A300" s="21">
        <v>45980.743558182869</v>
      </c>
      <c r="B300" s="22">
        <v>1.0169999599456787</v>
      </c>
      <c r="C300" s="22">
        <v>16.123687744140625</v>
      </c>
      <c r="D300" s="23">
        <v>14.729162216186523</v>
      </c>
      <c r="E300" s="24">
        <v>54</v>
      </c>
      <c r="F300" s="24">
        <v>50.161927090957761</v>
      </c>
      <c r="G300" s="24">
        <v>-66.461159493774176</v>
      </c>
      <c r="H300" s="24">
        <v>50.161958244913293</v>
      </c>
      <c r="I300" s="24">
        <v>-66.461192686753023</v>
      </c>
      <c r="J300" s="24">
        <v>3.4653229713439941</v>
      </c>
      <c r="K300" s="24">
        <v>-2.3717913627624512</v>
      </c>
      <c r="L300" s="25">
        <v>0.97629326581954956</v>
      </c>
      <c r="M300" s="21">
        <v>25569.00391625</v>
      </c>
      <c r="N300" s="23">
        <v>4.4914331436157227</v>
      </c>
      <c r="O300" s="26">
        <v>28387.208984375</v>
      </c>
      <c r="P300" s="26">
        <v>46667.5078125</v>
      </c>
      <c r="Q300" s="27">
        <v>29.096569061279297</v>
      </c>
      <c r="R300" s="28">
        <v>35.227134704589844</v>
      </c>
      <c r="S300" s="29">
        <v>1.0230487585067749</v>
      </c>
      <c r="T300" s="30">
        <v>30.333879470825195</v>
      </c>
      <c r="U300" s="31">
        <v>8.2090349197387695</v>
      </c>
      <c r="V300" s="32">
        <v>-63.13323974609375</v>
      </c>
      <c r="W300" s="32">
        <v>224.89982604980469</v>
      </c>
      <c r="X300" s="23">
        <v>8.38238525390625</v>
      </c>
      <c r="Y300" s="33">
        <v>7.0709288120269775E-2</v>
      </c>
      <c r="Z300" s="34">
        <v>0.6474955677986145</v>
      </c>
      <c r="AA300" s="23">
        <v>4.4914331436157227</v>
      </c>
      <c r="AB300" s="35">
        <v>16.534000396728516</v>
      </c>
    </row>
    <row r="301" spans="1:28" x14ac:dyDescent="0.2">
      <c r="A301" s="21">
        <v>45980.743569849539</v>
      </c>
      <c r="B301" s="22">
        <v>1.0080000162124634</v>
      </c>
      <c r="C301" s="22">
        <v>16.781879425048828</v>
      </c>
      <c r="D301" s="23">
        <v>14.729162216186523</v>
      </c>
      <c r="E301" s="24">
        <v>55.599998474121094</v>
      </c>
      <c r="F301" s="24">
        <v>50.161927090957761</v>
      </c>
      <c r="G301" s="24">
        <v>-66.461159493774176</v>
      </c>
      <c r="H301" s="24">
        <v>50.161958510863712</v>
      </c>
      <c r="I301" s="24">
        <v>-66.46119282764262</v>
      </c>
      <c r="J301" s="24">
        <v>3.4949052333831787</v>
      </c>
      <c r="K301" s="24">
        <v>-2.3818585872650146</v>
      </c>
      <c r="L301" s="25">
        <v>0.97629326581954956</v>
      </c>
      <c r="M301" s="21">
        <v>25569.003927905094</v>
      </c>
      <c r="N301" s="23">
        <v>4.4914331436157227</v>
      </c>
      <c r="O301" s="26">
        <v>28387.208984375</v>
      </c>
      <c r="P301" s="26">
        <v>46667.5078125</v>
      </c>
      <c r="Q301" s="27">
        <v>29.096569061279297</v>
      </c>
      <c r="R301" s="28">
        <v>35.227134704589844</v>
      </c>
      <c r="S301" s="29">
        <v>1.0230487585067749</v>
      </c>
      <c r="T301" s="30">
        <v>30.333879470825195</v>
      </c>
      <c r="U301" s="31">
        <v>8.2090349197387695</v>
      </c>
      <c r="V301" s="32">
        <v>-63.13323974609375</v>
      </c>
      <c r="W301" s="32">
        <v>224.89982604980469</v>
      </c>
      <c r="X301" s="23">
        <v>8.38238525390625</v>
      </c>
      <c r="Y301" s="33">
        <v>7.0709288120269775E-2</v>
      </c>
      <c r="Z301" s="34">
        <v>0.6474955677986145</v>
      </c>
      <c r="AA301" s="23">
        <v>4.4914331436157227</v>
      </c>
      <c r="AB301" s="35">
        <v>16.534000396728516</v>
      </c>
    </row>
    <row r="302" spans="1:28" x14ac:dyDescent="0.2">
      <c r="A302" s="21">
        <v>45980.743581516203</v>
      </c>
      <c r="B302" s="22">
        <v>1.0130000114440918</v>
      </c>
      <c r="C302" s="22">
        <v>16.329242706298828</v>
      </c>
      <c r="D302" s="23">
        <v>14.729162216186523</v>
      </c>
      <c r="E302" s="24">
        <v>52.5</v>
      </c>
      <c r="F302" s="24">
        <v>50.161927090957761</v>
      </c>
      <c r="G302" s="24">
        <v>-66.461159493774176</v>
      </c>
      <c r="H302" s="24">
        <v>50.161958139259291</v>
      </c>
      <c r="I302" s="24">
        <v>-66.46119261325569</v>
      </c>
      <c r="J302" s="24">
        <v>3.4535708427429199</v>
      </c>
      <c r="K302" s="24">
        <v>-2.3665397167205811</v>
      </c>
      <c r="L302" s="25">
        <v>0.97629326581954956</v>
      </c>
      <c r="M302" s="21">
        <v>25569.003939571758</v>
      </c>
      <c r="N302" s="23">
        <v>4.4914331436157227</v>
      </c>
      <c r="O302" s="26">
        <v>28387.208984375</v>
      </c>
      <c r="P302" s="26">
        <v>46667.5078125</v>
      </c>
      <c r="Q302" s="27">
        <v>29.096569061279297</v>
      </c>
      <c r="R302" s="28">
        <v>35.227134704589844</v>
      </c>
      <c r="S302" s="29">
        <v>1.0230487585067749</v>
      </c>
      <c r="T302" s="30">
        <v>30.333879470825195</v>
      </c>
      <c r="U302" s="31">
        <v>8.2090349197387695</v>
      </c>
      <c r="V302" s="32">
        <v>-63.13323974609375</v>
      </c>
      <c r="W302" s="32">
        <v>224.89982604980469</v>
      </c>
      <c r="X302" s="23">
        <v>8.38238525390625</v>
      </c>
      <c r="Y302" s="33">
        <v>7.0709288120269775E-2</v>
      </c>
      <c r="Z302" s="34">
        <v>0.6474955677986145</v>
      </c>
      <c r="AA302" s="23">
        <v>4.4914331436157227</v>
      </c>
      <c r="AB302" s="35">
        <v>16.534000396728516</v>
      </c>
    </row>
    <row r="303" spans="1:28" x14ac:dyDescent="0.2">
      <c r="A303" s="21">
        <v>45980.743593125</v>
      </c>
      <c r="B303" s="22">
        <v>1.0479999780654907</v>
      </c>
      <c r="C303" s="22">
        <v>16.329254150390625</v>
      </c>
      <c r="D303" s="23">
        <v>14.729162216186523</v>
      </c>
      <c r="E303" s="24">
        <v>36.5</v>
      </c>
      <c r="F303" s="24">
        <v>50.161927090957761</v>
      </c>
      <c r="G303" s="24">
        <v>-66.461159493774176</v>
      </c>
      <c r="H303" s="24">
        <v>50.161958827373887</v>
      </c>
      <c r="I303" s="24">
        <v>-66.461192047830551</v>
      </c>
      <c r="J303" s="24">
        <v>3.5301113128662109</v>
      </c>
      <c r="K303" s="24">
        <v>-2.3261375427246094</v>
      </c>
      <c r="L303" s="25">
        <v>0.97561472654342651</v>
      </c>
      <c r="M303" s="21">
        <v>25569.003951192131</v>
      </c>
      <c r="N303" s="23">
        <v>4.4914331436157227</v>
      </c>
      <c r="O303" s="26">
        <v>28387.208984375</v>
      </c>
      <c r="P303" s="26">
        <v>46667.5078125</v>
      </c>
      <c r="Q303" s="27">
        <v>29.096569061279297</v>
      </c>
      <c r="R303" s="28">
        <v>35.227134704589844</v>
      </c>
      <c r="S303" s="29">
        <v>1.0230487585067749</v>
      </c>
      <c r="T303" s="30">
        <v>30.333879470825195</v>
      </c>
      <c r="U303" s="31">
        <v>8.2090349197387695</v>
      </c>
      <c r="V303" s="32">
        <v>-63.13323974609375</v>
      </c>
      <c r="W303" s="32">
        <v>224.89982604980469</v>
      </c>
      <c r="X303" s="23">
        <v>8.38238525390625</v>
      </c>
      <c r="Y303" s="33">
        <v>7.0709288120269775E-2</v>
      </c>
      <c r="Z303" s="34">
        <v>0.6474955677986145</v>
      </c>
      <c r="AA303" s="23">
        <v>4.4914331436157227</v>
      </c>
      <c r="AB303" s="35">
        <v>16.534000396728516</v>
      </c>
    </row>
    <row r="304" spans="1:28" x14ac:dyDescent="0.2">
      <c r="A304" s="21">
        <v>45980.743604733798</v>
      </c>
      <c r="B304" s="22">
        <v>1.0609999895095825</v>
      </c>
      <c r="C304" s="22">
        <v>16.259492874145508</v>
      </c>
      <c r="D304" s="23">
        <v>14.20805835723877</v>
      </c>
      <c r="E304" s="24">
        <v>19.100000381469727</v>
      </c>
      <c r="F304" s="24">
        <v>50.161927090957761</v>
      </c>
      <c r="G304" s="24">
        <v>-66.461159493774176</v>
      </c>
      <c r="H304" s="24">
        <v>50.161961581974907</v>
      </c>
      <c r="I304" s="24">
        <v>-66.461188276366968</v>
      </c>
      <c r="J304" s="24">
        <v>3.8365116119384766</v>
      </c>
      <c r="K304" s="24">
        <v>-2.0566487312316895</v>
      </c>
      <c r="L304" s="25">
        <v>0.97561472654342651</v>
      </c>
      <c r="M304" s="21">
        <v>25569.003962800925</v>
      </c>
      <c r="N304" s="23">
        <v>4.4914331436157227</v>
      </c>
      <c r="O304" s="26">
        <v>28387.208984375</v>
      </c>
      <c r="P304" s="26">
        <v>46667.5078125</v>
      </c>
      <c r="Q304" s="27">
        <v>29.096569061279297</v>
      </c>
      <c r="R304" s="28">
        <v>35.227134704589844</v>
      </c>
      <c r="S304" s="29">
        <v>1.0230487585067749</v>
      </c>
      <c r="T304" s="30">
        <v>30.333879470825195</v>
      </c>
      <c r="U304" s="31">
        <v>8.2090349197387695</v>
      </c>
      <c r="V304" s="32">
        <v>-63.13323974609375</v>
      </c>
      <c r="W304" s="32">
        <v>224.89982604980469</v>
      </c>
      <c r="X304" s="23">
        <v>8.38238525390625</v>
      </c>
      <c r="Y304" s="33">
        <v>7.0709288120269775E-2</v>
      </c>
      <c r="Z304" s="34">
        <v>0.6474955677986145</v>
      </c>
      <c r="AA304" s="23">
        <v>4.4914331436157227</v>
      </c>
      <c r="AB304" s="35">
        <v>16.534000396728516</v>
      </c>
    </row>
    <row r="305" spans="1:28" x14ac:dyDescent="0.2">
      <c r="A305" s="21">
        <v>45980.743616400461</v>
      </c>
      <c r="B305" s="22">
        <v>1.0980000495910645</v>
      </c>
      <c r="C305" s="22">
        <v>16.008380889892578</v>
      </c>
      <c r="D305" s="23">
        <v>14.20805835723877</v>
      </c>
      <c r="E305" s="24">
        <v>7.0999999046325684</v>
      </c>
      <c r="F305" s="24">
        <v>50.161927090957761</v>
      </c>
      <c r="G305" s="24">
        <v>-66.461159493774176</v>
      </c>
      <c r="H305" s="24">
        <v>50.161965779067593</v>
      </c>
      <c r="I305" s="24">
        <v>-66.461184632357103</v>
      </c>
      <c r="J305" s="24">
        <v>4.3033633232116699</v>
      </c>
      <c r="K305" s="24">
        <v>-1.7962673902511597</v>
      </c>
      <c r="L305" s="25">
        <v>0.97561472654342651</v>
      </c>
      <c r="M305" s="21">
        <v>25569.003974467592</v>
      </c>
      <c r="N305" s="23">
        <v>4.4914331436157227</v>
      </c>
      <c r="O305" s="26">
        <v>28387.208984375</v>
      </c>
      <c r="P305" s="26">
        <v>46667.5078125</v>
      </c>
      <c r="Q305" s="27">
        <v>29.096569061279297</v>
      </c>
      <c r="R305" s="28">
        <v>35.227134704589844</v>
      </c>
      <c r="S305" s="29">
        <v>1.0230487585067749</v>
      </c>
      <c r="T305" s="30">
        <v>30.333879470825195</v>
      </c>
      <c r="U305" s="31">
        <v>8.2090349197387695</v>
      </c>
      <c r="V305" s="32">
        <v>-63.13323974609375</v>
      </c>
      <c r="W305" s="32">
        <v>224.89982604980469</v>
      </c>
      <c r="X305" s="23">
        <v>8.38238525390625</v>
      </c>
      <c r="Y305" s="33">
        <v>7.0709288120269775E-2</v>
      </c>
      <c r="Z305" s="34">
        <v>0.6474955677986145</v>
      </c>
      <c r="AA305" s="23">
        <v>4.4914331436157227</v>
      </c>
      <c r="AB305" s="35">
        <v>16.534000396728516</v>
      </c>
    </row>
    <row r="306" spans="1:28" x14ac:dyDescent="0.2">
      <c r="A306" s="21">
        <v>45980.743628032411</v>
      </c>
      <c r="B306" s="22">
        <v>1.1160000562667847</v>
      </c>
      <c r="C306" s="22">
        <v>16.135467529296875</v>
      </c>
      <c r="D306" s="23">
        <v>14.20805835723877</v>
      </c>
      <c r="E306" s="24">
        <v>358.60000610351563</v>
      </c>
      <c r="F306" s="24">
        <v>50.161927090957761</v>
      </c>
      <c r="G306" s="24">
        <v>-66.461159493774176</v>
      </c>
      <c r="H306" s="24">
        <v>50.161970250453685</v>
      </c>
      <c r="I306" s="24">
        <v>-66.461184103021765</v>
      </c>
      <c r="J306" s="24">
        <v>4.8007254600524902</v>
      </c>
      <c r="K306" s="24">
        <v>-1.7584438323974609</v>
      </c>
      <c r="L306" s="25">
        <v>0.97561472654342651</v>
      </c>
      <c r="M306" s="21">
        <v>25569.003986087962</v>
      </c>
      <c r="N306" s="23">
        <v>4.5465736389160156</v>
      </c>
      <c r="O306" s="26">
        <v>28361.345703125</v>
      </c>
      <c r="P306" s="26">
        <v>46544.3984375</v>
      </c>
      <c r="Q306" s="27">
        <v>29.021877288818359</v>
      </c>
      <c r="R306" s="28">
        <v>35.259258270263672</v>
      </c>
      <c r="S306" s="29">
        <v>1.0229841470718384</v>
      </c>
      <c r="T306" s="30">
        <v>30.25385856628418</v>
      </c>
      <c r="U306" s="31">
        <v>8.200678825378418</v>
      </c>
      <c r="V306" s="32">
        <v>-62.685012817382813</v>
      </c>
      <c r="W306" s="32">
        <v>224.50880432128906</v>
      </c>
      <c r="X306" s="23">
        <v>8.253143310546875</v>
      </c>
      <c r="Y306" s="33">
        <v>6.7213147878646851E-2</v>
      </c>
      <c r="Z306" s="34">
        <v>0.45834612846374512</v>
      </c>
      <c r="AA306" s="23">
        <v>4.5465736389160156</v>
      </c>
      <c r="AB306" s="35">
        <v>16.39900016784668</v>
      </c>
    </row>
    <row r="307" spans="1:28" x14ac:dyDescent="0.2">
      <c r="A307" s="21">
        <v>45980.743639687498</v>
      </c>
      <c r="B307" s="22">
        <v>1.1339999437332153</v>
      </c>
      <c r="C307" s="22">
        <v>16.236934661865234</v>
      </c>
      <c r="D307" s="23">
        <v>14.20805835723877</v>
      </c>
      <c r="E307" s="24">
        <v>349.20001220703125</v>
      </c>
      <c r="F307" s="24">
        <v>50.161927090957761</v>
      </c>
      <c r="G307" s="24">
        <v>-66.461159493774176</v>
      </c>
      <c r="H307" s="24">
        <v>50.161975270996884</v>
      </c>
      <c r="I307" s="24">
        <v>-66.461185193767008</v>
      </c>
      <c r="J307" s="24">
        <v>5.3591713905334473</v>
      </c>
      <c r="K307" s="24">
        <v>-1.8363823890686035</v>
      </c>
      <c r="L307" s="25">
        <v>0.97561472654342651</v>
      </c>
      <c r="M307" s="21">
        <v>25569.003997754629</v>
      </c>
      <c r="N307" s="23">
        <v>4.5465736389160156</v>
      </c>
      <c r="O307" s="26">
        <v>28361.345703125</v>
      </c>
      <c r="P307" s="26">
        <v>46544.3984375</v>
      </c>
      <c r="Q307" s="27">
        <v>29.021877288818359</v>
      </c>
      <c r="R307" s="28">
        <v>35.259258270263672</v>
      </c>
      <c r="S307" s="29">
        <v>1.0229841470718384</v>
      </c>
      <c r="T307" s="30">
        <v>30.25385856628418</v>
      </c>
      <c r="U307" s="31">
        <v>8.200678825378418</v>
      </c>
      <c r="V307" s="32">
        <v>-62.685012817382813</v>
      </c>
      <c r="W307" s="32">
        <v>224.50880432128906</v>
      </c>
      <c r="X307" s="23">
        <v>8.253143310546875</v>
      </c>
      <c r="Y307" s="33">
        <v>6.7213147878646851E-2</v>
      </c>
      <c r="Z307" s="34">
        <v>0.45834612846374512</v>
      </c>
      <c r="AA307" s="23">
        <v>4.5465736389160156</v>
      </c>
      <c r="AB307" s="35">
        <v>16.39900016784668</v>
      </c>
    </row>
    <row r="308" spans="1:28" x14ac:dyDescent="0.2">
      <c r="A308" s="21">
        <v>45980.743651354169</v>
      </c>
      <c r="B308" s="22">
        <v>1.0570000410079956</v>
      </c>
      <c r="C308" s="22">
        <v>16.200141906738281</v>
      </c>
      <c r="D308" s="23">
        <v>14.20805835723877</v>
      </c>
      <c r="E308" s="24">
        <v>342</v>
      </c>
      <c r="F308" s="24">
        <v>50.161927090957761</v>
      </c>
      <c r="G308" s="24">
        <v>-66.461159493774176</v>
      </c>
      <c r="H308" s="24">
        <v>50.161981042699701</v>
      </c>
      <c r="I308" s="24">
        <v>-66.461187259028733</v>
      </c>
      <c r="J308" s="24">
        <v>6.0011706352233887</v>
      </c>
      <c r="K308" s="24">
        <v>-1.9839545488357544</v>
      </c>
      <c r="L308" s="25">
        <v>0.97493618726730347</v>
      </c>
      <c r="M308" s="21">
        <v>25569.004009409724</v>
      </c>
      <c r="N308" s="23">
        <v>4.5465736389160156</v>
      </c>
      <c r="O308" s="26">
        <v>28361.345703125</v>
      </c>
      <c r="P308" s="26">
        <v>46544.3984375</v>
      </c>
      <c r="Q308" s="27">
        <v>29.021877288818359</v>
      </c>
      <c r="R308" s="28">
        <v>35.259258270263672</v>
      </c>
      <c r="S308" s="29">
        <v>1.0229841470718384</v>
      </c>
      <c r="T308" s="30">
        <v>30.25385856628418</v>
      </c>
      <c r="U308" s="31">
        <v>8.200678825378418</v>
      </c>
      <c r="V308" s="32">
        <v>-62.685012817382813</v>
      </c>
      <c r="W308" s="32">
        <v>224.50880432128906</v>
      </c>
      <c r="X308" s="23">
        <v>8.253143310546875</v>
      </c>
      <c r="Y308" s="33">
        <v>6.7213147878646851E-2</v>
      </c>
      <c r="Z308" s="34">
        <v>0.45834612846374512</v>
      </c>
      <c r="AA308" s="23">
        <v>4.5465736389160156</v>
      </c>
      <c r="AB308" s="35">
        <v>16.39900016784668</v>
      </c>
    </row>
    <row r="309" spans="1:28" x14ac:dyDescent="0.2">
      <c r="A309" s="21">
        <v>45980.743663009256</v>
      </c>
      <c r="B309" s="22">
        <v>0.94599997997283936</v>
      </c>
      <c r="C309" s="22">
        <v>16.186569213867188</v>
      </c>
      <c r="D309" s="23">
        <v>13.775839805603027</v>
      </c>
      <c r="E309" s="24">
        <v>335.79998779296875</v>
      </c>
      <c r="F309" s="24">
        <v>50.161927090957761</v>
      </c>
      <c r="G309" s="24">
        <v>-66.461159493774176</v>
      </c>
      <c r="H309" s="24">
        <v>50.161986409152895</v>
      </c>
      <c r="I309" s="24">
        <v>-66.461190285286378</v>
      </c>
      <c r="J309" s="24">
        <v>6.5980930328369141</v>
      </c>
      <c r="K309" s="24">
        <v>-2.2001943588256836</v>
      </c>
      <c r="L309" s="25">
        <v>0.97493618726730347</v>
      </c>
      <c r="M309" s="21">
        <v>25569.004021076387</v>
      </c>
      <c r="N309" s="23">
        <v>4.5465736389160156</v>
      </c>
      <c r="O309" s="26">
        <v>28361.345703125</v>
      </c>
      <c r="P309" s="26">
        <v>46544.3984375</v>
      </c>
      <c r="Q309" s="27">
        <v>29.021877288818359</v>
      </c>
      <c r="R309" s="28">
        <v>35.259258270263672</v>
      </c>
      <c r="S309" s="29">
        <v>1.0229841470718384</v>
      </c>
      <c r="T309" s="30">
        <v>30.25385856628418</v>
      </c>
      <c r="U309" s="31">
        <v>8.200678825378418</v>
      </c>
      <c r="V309" s="32">
        <v>-62.685012817382813</v>
      </c>
      <c r="W309" s="32">
        <v>224.50880432128906</v>
      </c>
      <c r="X309" s="23">
        <v>8.253143310546875</v>
      </c>
      <c r="Y309" s="33">
        <v>6.7213147878646851E-2</v>
      </c>
      <c r="Z309" s="34">
        <v>0.45834612846374512</v>
      </c>
      <c r="AA309" s="23">
        <v>4.5465736389160156</v>
      </c>
      <c r="AB309" s="35">
        <v>16.39900016784668</v>
      </c>
    </row>
    <row r="310" spans="1:28" x14ac:dyDescent="0.2">
      <c r="A310" s="21">
        <v>45980.743674652775</v>
      </c>
      <c r="B310" s="22">
        <v>0.82300001382827759</v>
      </c>
      <c r="C310" s="22">
        <v>16.903188705444336</v>
      </c>
      <c r="D310" s="23">
        <v>13.775839805603027</v>
      </c>
      <c r="E310" s="24">
        <v>335.10000610351563</v>
      </c>
      <c r="F310" s="24">
        <v>50.161927090957761</v>
      </c>
      <c r="G310" s="24">
        <v>-66.461159493774176</v>
      </c>
      <c r="H310" s="24">
        <v>50.161991413513995</v>
      </c>
      <c r="I310" s="24">
        <v>-66.461192411462719</v>
      </c>
      <c r="J310" s="24">
        <v>7.1547389030456543</v>
      </c>
      <c r="K310" s="24">
        <v>-2.352118968963623</v>
      </c>
      <c r="L310" s="25">
        <v>0.97493618726730347</v>
      </c>
      <c r="M310" s="21">
        <v>25569.004032708333</v>
      </c>
      <c r="N310" s="23">
        <v>4.5465736389160156</v>
      </c>
      <c r="O310" s="26">
        <v>28361.345703125</v>
      </c>
      <c r="P310" s="26">
        <v>46544.3984375</v>
      </c>
      <c r="Q310" s="27">
        <v>29.021877288818359</v>
      </c>
      <c r="R310" s="28">
        <v>35.259258270263672</v>
      </c>
      <c r="S310" s="29">
        <v>1.0229841470718384</v>
      </c>
      <c r="T310" s="30">
        <v>30.25385856628418</v>
      </c>
      <c r="U310" s="31">
        <v>8.200678825378418</v>
      </c>
      <c r="V310" s="32">
        <v>-62.685012817382813</v>
      </c>
      <c r="W310" s="32">
        <v>224.50880432128906</v>
      </c>
      <c r="X310" s="23">
        <v>8.253143310546875</v>
      </c>
      <c r="Y310" s="33">
        <v>6.7213147878646851E-2</v>
      </c>
      <c r="Z310" s="34">
        <v>0.45834612846374512</v>
      </c>
      <c r="AA310" s="23">
        <v>4.5465736389160156</v>
      </c>
      <c r="AB310" s="35">
        <v>16.39900016784668</v>
      </c>
    </row>
    <row r="311" spans="1:28" x14ac:dyDescent="0.2">
      <c r="A311" s="21">
        <v>45980.743686261572</v>
      </c>
      <c r="B311" s="22">
        <v>0.67100000381469727</v>
      </c>
      <c r="C311" s="22">
        <v>17.69426155090332</v>
      </c>
      <c r="D311" s="23">
        <v>13.775839805603027</v>
      </c>
      <c r="E311" s="24">
        <v>335.39999389648438</v>
      </c>
      <c r="F311" s="24">
        <v>50.161927090957761</v>
      </c>
      <c r="G311" s="24">
        <v>-66.461159493774176</v>
      </c>
      <c r="H311" s="24">
        <v>50.161996065418236</v>
      </c>
      <c r="I311" s="24">
        <v>-66.461195828766847</v>
      </c>
      <c r="J311" s="24">
        <v>7.6721806526184082</v>
      </c>
      <c r="K311" s="24">
        <v>-2.5963008403778076</v>
      </c>
      <c r="L311" s="25">
        <v>0.97493618726730347</v>
      </c>
      <c r="M311" s="21">
        <v>25569.004044317131</v>
      </c>
      <c r="N311" s="23">
        <v>4.5465736389160156</v>
      </c>
      <c r="O311" s="26">
        <v>28361.345703125</v>
      </c>
      <c r="P311" s="26">
        <v>46544.3984375</v>
      </c>
      <c r="Q311" s="27">
        <v>29.021877288818359</v>
      </c>
      <c r="R311" s="28">
        <v>35.259258270263672</v>
      </c>
      <c r="S311" s="29">
        <v>1.0229841470718384</v>
      </c>
      <c r="T311" s="30">
        <v>30.25385856628418</v>
      </c>
      <c r="U311" s="31">
        <v>8.200678825378418</v>
      </c>
      <c r="V311" s="32">
        <v>-62.685012817382813</v>
      </c>
      <c r="W311" s="32">
        <v>224.50880432128906</v>
      </c>
      <c r="X311" s="23">
        <v>8.253143310546875</v>
      </c>
      <c r="Y311" s="33">
        <v>6.7213147878646851E-2</v>
      </c>
      <c r="Z311" s="34">
        <v>0.45834612846374512</v>
      </c>
      <c r="AA311" s="23">
        <v>4.5465736389160156</v>
      </c>
      <c r="AB311" s="35">
        <v>16.39900016784668</v>
      </c>
    </row>
    <row r="312" spans="1:28" x14ac:dyDescent="0.2">
      <c r="A312" s="21">
        <v>45980.743697916667</v>
      </c>
      <c r="B312" s="22">
        <v>0.50199997425079346</v>
      </c>
      <c r="C312" s="22">
        <v>17.783479690551758</v>
      </c>
      <c r="D312" s="23">
        <v>13.775839805603027</v>
      </c>
      <c r="E312" s="24">
        <v>335.89999389648438</v>
      </c>
      <c r="F312" s="24">
        <v>50.161927090957761</v>
      </c>
      <c r="G312" s="24">
        <v>-66.461159493774176</v>
      </c>
      <c r="H312" s="24">
        <v>50.162000339138388</v>
      </c>
      <c r="I312" s="24">
        <v>-66.461198965484414</v>
      </c>
      <c r="J312" s="24">
        <v>8.1475563049316406</v>
      </c>
      <c r="K312" s="24">
        <v>-2.8204331398010254</v>
      </c>
      <c r="L312" s="25">
        <v>0.97493618726730347</v>
      </c>
      <c r="M312" s="21">
        <v>25569.004055983798</v>
      </c>
      <c r="N312" s="23">
        <v>4.22857666015625</v>
      </c>
      <c r="O312" s="26">
        <v>28349.61328125</v>
      </c>
      <c r="P312" s="26">
        <v>46993.56640625</v>
      </c>
      <c r="Q312" s="27">
        <v>29.272407531738281</v>
      </c>
      <c r="R312" s="28">
        <v>35.273849487304688</v>
      </c>
      <c r="S312" s="29">
        <v>1.0232125520706177</v>
      </c>
      <c r="T312" s="30">
        <v>30.545818328857422</v>
      </c>
      <c r="U312" s="31">
        <v>8.2163524627685547</v>
      </c>
      <c r="V312" s="32">
        <v>-63.4765625</v>
      </c>
      <c r="W312" s="32">
        <v>223.4263916015625</v>
      </c>
      <c r="X312" s="23">
        <v>8.109283447265625</v>
      </c>
      <c r="Y312" s="33">
        <v>7.55024254322052E-2</v>
      </c>
      <c r="Z312" s="34">
        <v>1.0788427591323853</v>
      </c>
      <c r="AA312" s="23">
        <v>4.22857666015625</v>
      </c>
      <c r="AB312" s="35">
        <v>16.371999740600586</v>
      </c>
    </row>
    <row r="313" spans="1:28" x14ac:dyDescent="0.2">
      <c r="A313" s="21">
        <v>45980.74370958333</v>
      </c>
      <c r="B313" s="22">
        <v>0.3449999988079071</v>
      </c>
      <c r="C313" s="22">
        <v>17.97642707824707</v>
      </c>
      <c r="D313" s="23">
        <v>13.775839805603027</v>
      </c>
      <c r="E313" s="24">
        <v>336.89999389648438</v>
      </c>
      <c r="F313" s="24">
        <v>50.161927090957761</v>
      </c>
      <c r="G313" s="24">
        <v>-66.461159493774176</v>
      </c>
      <c r="H313" s="24">
        <v>50.162004772190386</v>
      </c>
      <c r="I313" s="24">
        <v>-66.461202261960054</v>
      </c>
      <c r="J313" s="24">
        <v>8.6406536102294922</v>
      </c>
      <c r="K313" s="24">
        <v>-3.0559811592102051</v>
      </c>
      <c r="L313" s="25">
        <v>0.97357922792434692</v>
      </c>
      <c r="M313" s="21">
        <v>25569.004067650461</v>
      </c>
      <c r="N313" s="23">
        <v>4.22857666015625</v>
      </c>
      <c r="O313" s="26">
        <v>28349.61328125</v>
      </c>
      <c r="P313" s="26">
        <v>46993.56640625</v>
      </c>
      <c r="Q313" s="27">
        <v>29.272407531738281</v>
      </c>
      <c r="R313" s="28">
        <v>35.273849487304688</v>
      </c>
      <c r="S313" s="29">
        <v>1.0232125520706177</v>
      </c>
      <c r="T313" s="30">
        <v>30.545818328857422</v>
      </c>
      <c r="U313" s="31">
        <v>8.2163524627685547</v>
      </c>
      <c r="V313" s="32">
        <v>-63.4765625</v>
      </c>
      <c r="W313" s="32">
        <v>223.4263916015625</v>
      </c>
      <c r="X313" s="23">
        <v>8.109283447265625</v>
      </c>
      <c r="Y313" s="33">
        <v>7.55024254322052E-2</v>
      </c>
      <c r="Z313" s="34">
        <v>1.0788427591323853</v>
      </c>
      <c r="AA313" s="23">
        <v>4.22857666015625</v>
      </c>
      <c r="AB313" s="35">
        <v>16.371999740600586</v>
      </c>
    </row>
    <row r="314" spans="1:28" x14ac:dyDescent="0.2">
      <c r="A314" s="21">
        <v>45980.743721192128</v>
      </c>
      <c r="B314" s="22">
        <v>0.3190000057220459</v>
      </c>
      <c r="C314" s="22">
        <v>17.973278045654297</v>
      </c>
      <c r="D314" s="23">
        <v>13.351293563842773</v>
      </c>
      <c r="E314" s="24">
        <v>337.89999389648438</v>
      </c>
      <c r="F314" s="24">
        <v>50.161927090957761</v>
      </c>
      <c r="G314" s="24">
        <v>-66.461159493774176</v>
      </c>
      <c r="H314" s="24">
        <v>50.162007057418272</v>
      </c>
      <c r="I314" s="24">
        <v>-66.461201691700893</v>
      </c>
      <c r="J314" s="24">
        <v>8.8948450088500977</v>
      </c>
      <c r="K314" s="24">
        <v>-3.0152332782745361</v>
      </c>
      <c r="L314" s="25">
        <v>0.97357922792434692</v>
      </c>
      <c r="M314" s="21">
        <v>25569.004079259259</v>
      </c>
      <c r="N314" s="23">
        <v>4.22857666015625</v>
      </c>
      <c r="O314" s="26">
        <v>28349.61328125</v>
      </c>
      <c r="P314" s="26">
        <v>46993.56640625</v>
      </c>
      <c r="Q314" s="27">
        <v>29.272407531738281</v>
      </c>
      <c r="R314" s="28">
        <v>35.273849487304688</v>
      </c>
      <c r="S314" s="29">
        <v>1.0232125520706177</v>
      </c>
      <c r="T314" s="30">
        <v>30.545818328857422</v>
      </c>
      <c r="U314" s="31">
        <v>8.2163524627685547</v>
      </c>
      <c r="V314" s="32">
        <v>-63.4765625</v>
      </c>
      <c r="W314" s="32">
        <v>223.4263916015625</v>
      </c>
      <c r="X314" s="23">
        <v>8.109283447265625</v>
      </c>
      <c r="Y314" s="33">
        <v>7.55024254322052E-2</v>
      </c>
      <c r="Z314" s="34">
        <v>1.0788427591323853</v>
      </c>
      <c r="AA314" s="23">
        <v>4.22857666015625</v>
      </c>
      <c r="AB314" s="35">
        <v>16.371999740600586</v>
      </c>
    </row>
    <row r="315" spans="1:28" x14ac:dyDescent="0.2">
      <c r="A315" s="21">
        <v>45980.743732870367</v>
      </c>
      <c r="B315" s="22">
        <v>0.34799998998641968</v>
      </c>
      <c r="C315" s="22">
        <v>17.972553253173828</v>
      </c>
      <c r="D315" s="23">
        <v>13.351293563842773</v>
      </c>
      <c r="E315" s="24">
        <v>337.79998779296875</v>
      </c>
      <c r="F315" s="24">
        <v>50.161927090957761</v>
      </c>
      <c r="G315" s="24">
        <v>-66.461159493774176</v>
      </c>
      <c r="H315" s="24">
        <v>50.162008945800714</v>
      </c>
      <c r="I315" s="24">
        <v>-66.461201430526842</v>
      </c>
      <c r="J315" s="24">
        <v>9.104893684387207</v>
      </c>
      <c r="K315" s="24">
        <v>-2.9965713024139404</v>
      </c>
      <c r="L315" s="25">
        <v>0.97357922792434692</v>
      </c>
      <c r="M315" s="21">
        <v>25569.004090925926</v>
      </c>
      <c r="N315" s="23">
        <v>4.22857666015625</v>
      </c>
      <c r="O315" s="26">
        <v>28349.61328125</v>
      </c>
      <c r="P315" s="26">
        <v>46993.56640625</v>
      </c>
      <c r="Q315" s="27">
        <v>29.272407531738281</v>
      </c>
      <c r="R315" s="28">
        <v>35.273849487304688</v>
      </c>
      <c r="S315" s="29">
        <v>1.0232125520706177</v>
      </c>
      <c r="T315" s="30">
        <v>30.545818328857422</v>
      </c>
      <c r="U315" s="31">
        <v>8.2163524627685547</v>
      </c>
      <c r="V315" s="32">
        <v>-63.4765625</v>
      </c>
      <c r="W315" s="32">
        <v>223.4263916015625</v>
      </c>
      <c r="X315" s="23">
        <v>8.109283447265625</v>
      </c>
      <c r="Y315" s="33">
        <v>7.55024254322052E-2</v>
      </c>
      <c r="Z315" s="34">
        <v>1.0788427591323853</v>
      </c>
      <c r="AA315" s="23">
        <v>4.22857666015625</v>
      </c>
      <c r="AB315" s="35">
        <v>16.371999740600586</v>
      </c>
    </row>
    <row r="316" spans="1:28" x14ac:dyDescent="0.2">
      <c r="A316" s="21">
        <v>45980.743744548614</v>
      </c>
      <c r="B316" s="22">
        <v>0.4830000102519989</v>
      </c>
      <c r="C316" s="22">
        <v>17.857414245605469</v>
      </c>
      <c r="D316" s="23">
        <v>13.351293563842773</v>
      </c>
      <c r="E316" s="24">
        <v>337.39999389648438</v>
      </c>
      <c r="F316" s="24">
        <v>50.161927090957761</v>
      </c>
      <c r="G316" s="24">
        <v>-66.461159493774176</v>
      </c>
      <c r="H316" s="24">
        <v>50.162009250693252</v>
      </c>
      <c r="I316" s="24">
        <v>-66.461200846452044</v>
      </c>
      <c r="J316" s="24">
        <v>9.1388072967529297</v>
      </c>
      <c r="K316" s="24">
        <v>-2.954836368560791</v>
      </c>
      <c r="L316" s="25">
        <v>0.97357922792434692</v>
      </c>
      <c r="M316" s="21">
        <v>25569.004102604165</v>
      </c>
      <c r="N316" s="23">
        <v>4.22857666015625</v>
      </c>
      <c r="O316" s="26">
        <v>28349.61328125</v>
      </c>
      <c r="P316" s="26">
        <v>46993.56640625</v>
      </c>
      <c r="Q316" s="27">
        <v>29.272407531738281</v>
      </c>
      <c r="R316" s="28">
        <v>35.273849487304688</v>
      </c>
      <c r="S316" s="29">
        <v>1.0232125520706177</v>
      </c>
      <c r="T316" s="30">
        <v>30.545818328857422</v>
      </c>
      <c r="U316" s="31">
        <v>8.2163524627685547</v>
      </c>
      <c r="V316" s="32">
        <v>-63.4765625</v>
      </c>
      <c r="W316" s="32">
        <v>223.4263916015625</v>
      </c>
      <c r="X316" s="23">
        <v>8.109283447265625</v>
      </c>
      <c r="Y316" s="33">
        <v>7.55024254322052E-2</v>
      </c>
      <c r="Z316" s="34">
        <v>1.0788427591323853</v>
      </c>
      <c r="AA316" s="23">
        <v>4.22857666015625</v>
      </c>
      <c r="AB316" s="35">
        <v>16.371999740600586</v>
      </c>
    </row>
    <row r="317" spans="1:28" x14ac:dyDescent="0.2">
      <c r="A317" s="21">
        <v>45980.743756134259</v>
      </c>
      <c r="B317" s="22">
        <v>0.60199999809265137</v>
      </c>
      <c r="C317" s="22">
        <v>17.455005645751953</v>
      </c>
      <c r="D317" s="23">
        <v>13.351293563842773</v>
      </c>
      <c r="E317" s="24">
        <v>337.10000610351563</v>
      </c>
      <c r="F317" s="24">
        <v>50.161927090957761</v>
      </c>
      <c r="G317" s="24">
        <v>-66.461159493774176</v>
      </c>
      <c r="H317" s="24">
        <v>50.162010115361959</v>
      </c>
      <c r="I317" s="24">
        <v>-66.461200596767171</v>
      </c>
      <c r="J317" s="24">
        <v>9.2349863052368164</v>
      </c>
      <c r="K317" s="24">
        <v>-2.936995267868042</v>
      </c>
      <c r="L317" s="25">
        <v>0.97357922792434692</v>
      </c>
      <c r="M317" s="21">
        <v>25569.004114201391</v>
      </c>
      <c r="N317" s="23">
        <v>4.22857666015625</v>
      </c>
      <c r="O317" s="26">
        <v>28349.61328125</v>
      </c>
      <c r="P317" s="26">
        <v>46993.56640625</v>
      </c>
      <c r="Q317" s="27">
        <v>29.272407531738281</v>
      </c>
      <c r="R317" s="28">
        <v>35.273849487304688</v>
      </c>
      <c r="S317" s="29">
        <v>1.0232125520706177</v>
      </c>
      <c r="T317" s="30">
        <v>30.545818328857422</v>
      </c>
      <c r="U317" s="31">
        <v>8.2163524627685547</v>
      </c>
      <c r="V317" s="32">
        <v>-63.4765625</v>
      </c>
      <c r="W317" s="32">
        <v>223.4263916015625</v>
      </c>
      <c r="X317" s="23">
        <v>8.109283447265625</v>
      </c>
      <c r="Y317" s="33">
        <v>7.55024254322052E-2</v>
      </c>
      <c r="Z317" s="34">
        <v>1.0788427591323853</v>
      </c>
      <c r="AA317" s="23">
        <v>4.22857666015625</v>
      </c>
      <c r="AB317" s="35">
        <v>16.371999740600586</v>
      </c>
    </row>
    <row r="318" spans="1:28" x14ac:dyDescent="0.2">
      <c r="A318" s="21">
        <v>45980.743767858796</v>
      </c>
      <c r="B318" s="22">
        <v>0.77899998426437378</v>
      </c>
      <c r="C318" s="22">
        <v>17.367198944091797</v>
      </c>
      <c r="D318" s="23">
        <v>12.923038482666016</v>
      </c>
      <c r="E318" s="24">
        <v>337</v>
      </c>
      <c r="F318" s="24">
        <v>50.161927090957761</v>
      </c>
      <c r="G318" s="24">
        <v>-66.461159493774176</v>
      </c>
      <c r="H318" s="24">
        <v>50.162010971988678</v>
      </c>
      <c r="I318" s="24">
        <v>-66.461198166834677</v>
      </c>
      <c r="J318" s="24">
        <v>9.3302707672119141</v>
      </c>
      <c r="K318" s="24">
        <v>-2.7633655071258545</v>
      </c>
      <c r="L318" s="25">
        <v>0.97290074825286865</v>
      </c>
      <c r="M318" s="21">
        <v>25569.004125914351</v>
      </c>
      <c r="N318" s="23">
        <v>4.086604118347168</v>
      </c>
      <c r="O318" s="26">
        <v>28160.966796875</v>
      </c>
      <c r="P318" s="26">
        <v>46891.63671875</v>
      </c>
      <c r="Q318" s="27">
        <v>29.17603874206543</v>
      </c>
      <c r="R318" s="28">
        <v>35.510143280029297</v>
      </c>
      <c r="S318" s="29">
        <v>1.0231490135192871</v>
      </c>
      <c r="T318" s="30">
        <v>30.479564666748047</v>
      </c>
      <c r="U318" s="31">
        <v>8.2037773132324219</v>
      </c>
      <c r="V318" s="32">
        <v>-62.75177001953125</v>
      </c>
      <c r="W318" s="32">
        <v>222.48225402832031</v>
      </c>
      <c r="X318" s="23">
        <v>7.8961181640625</v>
      </c>
      <c r="Y318" s="33">
        <v>8.9992105960845947E-2</v>
      </c>
      <c r="Z318" s="34">
        <v>1.582179069519043</v>
      </c>
      <c r="AA318" s="23">
        <v>4.086604118347168</v>
      </c>
      <c r="AB318" s="35">
        <v>16.336000442504883</v>
      </c>
    </row>
    <row r="319" spans="1:28" x14ac:dyDescent="0.2">
      <c r="A319" s="21">
        <v>45980.74377951389</v>
      </c>
      <c r="B319" s="22">
        <v>0.94599997997283936</v>
      </c>
      <c r="C319" s="22">
        <v>17.207118988037109</v>
      </c>
      <c r="D319" s="23">
        <v>12.923038482666016</v>
      </c>
      <c r="E319" s="24">
        <v>337.5</v>
      </c>
      <c r="F319" s="24">
        <v>50.161927090957761</v>
      </c>
      <c r="G319" s="24">
        <v>-66.461159493774176</v>
      </c>
      <c r="H319" s="24">
        <v>50.162011407766968</v>
      </c>
      <c r="I319" s="24">
        <v>-66.461197184964092</v>
      </c>
      <c r="J319" s="24">
        <v>9.3787431716918945</v>
      </c>
      <c r="K319" s="24">
        <v>-2.6932063102722168</v>
      </c>
      <c r="L319" s="25">
        <v>0.97290074825286865</v>
      </c>
      <c r="M319" s="21">
        <v>25569.004137581018</v>
      </c>
      <c r="N319" s="23">
        <v>4.086604118347168</v>
      </c>
      <c r="O319" s="26">
        <v>28160.966796875</v>
      </c>
      <c r="P319" s="26">
        <v>46891.63671875</v>
      </c>
      <c r="Q319" s="27">
        <v>29.17603874206543</v>
      </c>
      <c r="R319" s="28">
        <v>35.510143280029297</v>
      </c>
      <c r="S319" s="29">
        <v>1.0231490135192871</v>
      </c>
      <c r="T319" s="30">
        <v>30.479564666748047</v>
      </c>
      <c r="U319" s="31">
        <v>8.2037773132324219</v>
      </c>
      <c r="V319" s="32">
        <v>-62.75177001953125</v>
      </c>
      <c r="W319" s="32">
        <v>222.48225402832031</v>
      </c>
      <c r="X319" s="23">
        <v>7.8961181640625</v>
      </c>
      <c r="Y319" s="33">
        <v>8.9992105960845947E-2</v>
      </c>
      <c r="Z319" s="34">
        <v>1.582179069519043</v>
      </c>
      <c r="AA319" s="23">
        <v>4.086604118347168</v>
      </c>
      <c r="AB319" s="35">
        <v>16.336000442504883</v>
      </c>
    </row>
    <row r="320" spans="1:28" x14ac:dyDescent="0.2">
      <c r="A320" s="21">
        <v>45980.743791168985</v>
      </c>
      <c r="B320" s="22">
        <v>1.0740000009536743</v>
      </c>
      <c r="C320" s="22">
        <v>16.99296760559082</v>
      </c>
      <c r="D320" s="23">
        <v>12.923038482666016</v>
      </c>
      <c r="E320" s="24">
        <v>335.60000610351563</v>
      </c>
      <c r="F320" s="24">
        <v>50.161927090957761</v>
      </c>
      <c r="G320" s="24">
        <v>-66.461159493774176</v>
      </c>
      <c r="H320" s="24">
        <v>50.16201112564422</v>
      </c>
      <c r="I320" s="24">
        <v>-66.461196298835532</v>
      </c>
      <c r="J320" s="24">
        <v>9.3473625183105469</v>
      </c>
      <c r="K320" s="24">
        <v>-2.6298885345458984</v>
      </c>
      <c r="L320" s="25">
        <v>0.97290074825286865</v>
      </c>
      <c r="M320" s="21">
        <v>25569.004149236112</v>
      </c>
      <c r="N320" s="23">
        <v>4.086604118347168</v>
      </c>
      <c r="O320" s="26">
        <v>28160.966796875</v>
      </c>
      <c r="P320" s="26">
        <v>46891.63671875</v>
      </c>
      <c r="Q320" s="27">
        <v>29.17603874206543</v>
      </c>
      <c r="R320" s="28">
        <v>35.510143280029297</v>
      </c>
      <c r="S320" s="29">
        <v>1.0231490135192871</v>
      </c>
      <c r="T320" s="30">
        <v>30.479564666748047</v>
      </c>
      <c r="U320" s="31">
        <v>8.2037773132324219</v>
      </c>
      <c r="V320" s="32">
        <v>-62.75177001953125</v>
      </c>
      <c r="W320" s="32">
        <v>222.48225402832031</v>
      </c>
      <c r="X320" s="23">
        <v>7.8961181640625</v>
      </c>
      <c r="Y320" s="33">
        <v>8.9992105960845947E-2</v>
      </c>
      <c r="Z320" s="34">
        <v>1.582179069519043</v>
      </c>
      <c r="AA320" s="23">
        <v>4.086604118347168</v>
      </c>
      <c r="AB320" s="35">
        <v>16.336000442504883</v>
      </c>
    </row>
    <row r="321" spans="1:28" x14ac:dyDescent="0.2">
      <c r="A321" s="21">
        <v>45980.743802847224</v>
      </c>
      <c r="B321" s="22">
        <v>1.0529999732971191</v>
      </c>
      <c r="C321" s="22">
        <v>17.152719497680664</v>
      </c>
      <c r="D321" s="23">
        <v>12.923038482666016</v>
      </c>
      <c r="E321" s="24">
        <v>333.89999389648438</v>
      </c>
      <c r="F321" s="24">
        <v>50.161927090957761</v>
      </c>
      <c r="G321" s="24">
        <v>-66.461159493774176</v>
      </c>
      <c r="H321" s="24">
        <v>50.162011376455396</v>
      </c>
      <c r="I321" s="24">
        <v>-66.461195604916156</v>
      </c>
      <c r="J321" s="24">
        <v>9.3752603530883789</v>
      </c>
      <c r="K321" s="24">
        <v>-2.5803048610687256</v>
      </c>
      <c r="L321" s="25">
        <v>0.97290074825286865</v>
      </c>
      <c r="M321" s="21">
        <v>25569.004160914352</v>
      </c>
      <c r="N321" s="23">
        <v>4.086604118347168</v>
      </c>
      <c r="O321" s="26">
        <v>28160.966796875</v>
      </c>
      <c r="P321" s="26">
        <v>46891.63671875</v>
      </c>
      <c r="Q321" s="27">
        <v>29.17603874206543</v>
      </c>
      <c r="R321" s="28">
        <v>35.510143280029297</v>
      </c>
      <c r="S321" s="29">
        <v>1.0231490135192871</v>
      </c>
      <c r="T321" s="30">
        <v>30.479564666748047</v>
      </c>
      <c r="U321" s="31">
        <v>8.2037773132324219</v>
      </c>
      <c r="V321" s="32">
        <v>-62.75177001953125</v>
      </c>
      <c r="W321" s="32">
        <v>222.48225402832031</v>
      </c>
      <c r="X321" s="23">
        <v>7.8961181640625</v>
      </c>
      <c r="Y321" s="33">
        <v>8.9992105960845947E-2</v>
      </c>
      <c r="Z321" s="34">
        <v>1.582179069519043</v>
      </c>
      <c r="AA321" s="23">
        <v>4.086604118347168</v>
      </c>
      <c r="AB321" s="35">
        <v>16.336000442504883</v>
      </c>
    </row>
    <row r="322" spans="1:28" x14ac:dyDescent="0.2">
      <c r="A322" s="21">
        <v>45980.743814479167</v>
      </c>
      <c r="B322" s="22">
        <v>1.0759999752044678</v>
      </c>
      <c r="C322" s="22">
        <v>17.315849304199219</v>
      </c>
      <c r="D322" s="23">
        <v>12.923038482666016</v>
      </c>
      <c r="E322" s="24">
        <v>335.29998779296875</v>
      </c>
      <c r="F322" s="24">
        <v>50.161927090957761</v>
      </c>
      <c r="G322" s="24">
        <v>-66.461159493774176</v>
      </c>
      <c r="H322" s="24">
        <v>50.162010596180124</v>
      </c>
      <c r="I322" s="24">
        <v>-66.461195329297283</v>
      </c>
      <c r="J322" s="24">
        <v>9.2884693145751953</v>
      </c>
      <c r="K322" s="24">
        <v>-2.5606105327606201</v>
      </c>
      <c r="L322" s="25">
        <v>0.97290074825286865</v>
      </c>
      <c r="M322" s="21">
        <v>25569.004172546298</v>
      </c>
      <c r="N322" s="23">
        <v>4.086604118347168</v>
      </c>
      <c r="O322" s="26">
        <v>28160.966796875</v>
      </c>
      <c r="P322" s="26">
        <v>46891.63671875</v>
      </c>
      <c r="Q322" s="27">
        <v>29.17603874206543</v>
      </c>
      <c r="R322" s="28">
        <v>35.510143280029297</v>
      </c>
      <c r="S322" s="29">
        <v>1.0231490135192871</v>
      </c>
      <c r="T322" s="30">
        <v>30.479564666748047</v>
      </c>
      <c r="U322" s="31">
        <v>8.2037773132324219</v>
      </c>
      <c r="V322" s="32">
        <v>-62.75177001953125</v>
      </c>
      <c r="W322" s="32">
        <v>222.48225402832031</v>
      </c>
      <c r="X322" s="23">
        <v>7.8961181640625</v>
      </c>
      <c r="Y322" s="33">
        <v>8.9992105960845947E-2</v>
      </c>
      <c r="Z322" s="34">
        <v>1.582179069519043</v>
      </c>
      <c r="AA322" s="23">
        <v>4.086604118347168</v>
      </c>
      <c r="AB322" s="35">
        <v>16.336000442504883</v>
      </c>
    </row>
    <row r="323" spans="1:28" x14ac:dyDescent="0.2">
      <c r="A323" s="21">
        <v>45980.743826134261</v>
      </c>
      <c r="B323" s="22">
        <v>1.0800000429153442</v>
      </c>
      <c r="C323" s="22">
        <v>17.081626892089844</v>
      </c>
      <c r="D323" s="23">
        <v>12.384018898010254</v>
      </c>
      <c r="E323" s="24">
        <v>339.79998779296875</v>
      </c>
      <c r="F323" s="24">
        <v>50.161927090957761</v>
      </c>
      <c r="G323" s="24">
        <v>-66.461159493774176</v>
      </c>
      <c r="H323" s="24">
        <v>50.162011210444227</v>
      </c>
      <c r="I323" s="24">
        <v>-66.46119644716083</v>
      </c>
      <c r="J323" s="24">
        <v>9.3567953109741211</v>
      </c>
      <c r="K323" s="24">
        <v>-2.6404869556427002</v>
      </c>
      <c r="L323" s="25">
        <v>0.97222220897674561</v>
      </c>
      <c r="M323" s="21">
        <v>25569.004184189816</v>
      </c>
      <c r="N323" s="23">
        <v>4.086604118347168</v>
      </c>
      <c r="O323" s="26">
        <v>28160.966796875</v>
      </c>
      <c r="P323" s="26">
        <v>46891.63671875</v>
      </c>
      <c r="Q323" s="27">
        <v>29.17603874206543</v>
      </c>
      <c r="R323" s="28">
        <v>35.510143280029297</v>
      </c>
      <c r="S323" s="29">
        <v>1.0231490135192871</v>
      </c>
      <c r="T323" s="30">
        <v>30.479564666748047</v>
      </c>
      <c r="U323" s="31">
        <v>8.2037773132324219</v>
      </c>
      <c r="V323" s="32">
        <v>-62.75177001953125</v>
      </c>
      <c r="W323" s="32">
        <v>222.48225402832031</v>
      </c>
      <c r="X323" s="23">
        <v>7.8961181640625</v>
      </c>
      <c r="Y323" s="33">
        <v>8.9992105960845947E-2</v>
      </c>
      <c r="Z323" s="34">
        <v>1.582179069519043</v>
      </c>
      <c r="AA323" s="23">
        <v>4.086604118347168</v>
      </c>
      <c r="AB323" s="35">
        <v>16.336000442504883</v>
      </c>
    </row>
    <row r="324" spans="1:28" x14ac:dyDescent="0.2">
      <c r="A324" s="21">
        <v>45980.743837754628</v>
      </c>
      <c r="B324" s="22">
        <v>1.0460000038146973</v>
      </c>
      <c r="C324" s="22">
        <v>17.234638214111328</v>
      </c>
      <c r="D324" s="23">
        <v>12.384018898010254</v>
      </c>
      <c r="E324" s="24">
        <v>342.5</v>
      </c>
      <c r="F324" s="24">
        <v>50.161927090957761</v>
      </c>
      <c r="G324" s="24">
        <v>-66.461159493774176</v>
      </c>
      <c r="H324" s="24">
        <v>50.162013596705883</v>
      </c>
      <c r="I324" s="24">
        <v>-66.461197001861223</v>
      </c>
      <c r="J324" s="24">
        <v>9.6222238540649414</v>
      </c>
      <c r="K324" s="24">
        <v>-2.6801226139068604</v>
      </c>
      <c r="L324" s="25">
        <v>0.97222220897674561</v>
      </c>
      <c r="M324" s="21">
        <v>25569.004195821759</v>
      </c>
      <c r="N324" s="23">
        <v>4.2486972808837891</v>
      </c>
      <c r="O324" s="26">
        <v>28200.908203125</v>
      </c>
      <c r="P324" s="26">
        <v>46717.30859375</v>
      </c>
      <c r="Q324" s="27">
        <v>29.086589813232422</v>
      </c>
      <c r="R324" s="28">
        <v>35.459850311279297</v>
      </c>
      <c r="S324" s="29">
        <v>1.0230633020401001</v>
      </c>
      <c r="T324" s="30">
        <v>30.366250991821289</v>
      </c>
      <c r="U324" s="31">
        <v>8.1958398818969727</v>
      </c>
      <c r="V324" s="32">
        <v>-62.351226806640625</v>
      </c>
      <c r="W324" s="32">
        <v>222.28675842285156</v>
      </c>
      <c r="X324" s="23">
        <v>7.68695068359375</v>
      </c>
      <c r="Y324" s="33">
        <v>7.337673008441925E-2</v>
      </c>
      <c r="Z324" s="34">
        <v>0.86687397956848145</v>
      </c>
      <c r="AA324" s="23">
        <v>4.2486972808837891</v>
      </c>
      <c r="AB324" s="35">
        <v>16.461999893188477</v>
      </c>
    </row>
    <row r="325" spans="1:28" x14ac:dyDescent="0.2">
      <c r="A325" s="21">
        <v>45980.743849432867</v>
      </c>
      <c r="B325" s="22">
        <v>1.0039999485015869</v>
      </c>
      <c r="C325" s="22">
        <v>17.387063980102539</v>
      </c>
      <c r="D325" s="23">
        <v>12.384018898010254</v>
      </c>
      <c r="E325" s="24">
        <v>340.89999389648438</v>
      </c>
      <c r="F325" s="24">
        <v>50.161927090957761</v>
      </c>
      <c r="G325" s="24">
        <v>-66.461159493774176</v>
      </c>
      <c r="H325" s="24">
        <v>50.162015056360516</v>
      </c>
      <c r="I325" s="24">
        <v>-66.461197236594813</v>
      </c>
      <c r="J325" s="24">
        <v>9.7845849990844727</v>
      </c>
      <c r="K325" s="24">
        <v>-2.6968953609466553</v>
      </c>
      <c r="L325" s="25">
        <v>0.97222220897674561</v>
      </c>
      <c r="M325" s="21">
        <v>25569.004207488426</v>
      </c>
      <c r="N325" s="23">
        <v>4.2486972808837891</v>
      </c>
      <c r="O325" s="26">
        <v>28200.908203125</v>
      </c>
      <c r="P325" s="26">
        <v>46717.30859375</v>
      </c>
      <c r="Q325" s="27">
        <v>29.086589813232422</v>
      </c>
      <c r="R325" s="28">
        <v>35.459850311279297</v>
      </c>
      <c r="S325" s="29">
        <v>1.0230633020401001</v>
      </c>
      <c r="T325" s="30">
        <v>30.366250991821289</v>
      </c>
      <c r="U325" s="31">
        <v>8.1958398818969727</v>
      </c>
      <c r="V325" s="32">
        <v>-62.351226806640625</v>
      </c>
      <c r="W325" s="32">
        <v>222.28675842285156</v>
      </c>
      <c r="X325" s="23">
        <v>7.68695068359375</v>
      </c>
      <c r="Y325" s="33">
        <v>7.337673008441925E-2</v>
      </c>
      <c r="Z325" s="34">
        <v>0.86687397956848145</v>
      </c>
      <c r="AA325" s="23">
        <v>4.2486972808837891</v>
      </c>
      <c r="AB325" s="35">
        <v>16.461999893188477</v>
      </c>
    </row>
    <row r="326" spans="1:28" x14ac:dyDescent="0.2">
      <c r="A326" s="21">
        <v>45980.743861111114</v>
      </c>
      <c r="B326" s="22">
        <v>1.0140000581741333</v>
      </c>
      <c r="C326" s="22">
        <v>17.299524307250977</v>
      </c>
      <c r="D326" s="23">
        <v>12.384018898010254</v>
      </c>
      <c r="E326" s="24">
        <v>340.89999389648438</v>
      </c>
      <c r="F326" s="24">
        <v>50.161927090957761</v>
      </c>
      <c r="G326" s="24">
        <v>-66.461159493774176</v>
      </c>
      <c r="H326" s="24">
        <v>50.162015984784418</v>
      </c>
      <c r="I326" s="24">
        <v>-66.461197904296725</v>
      </c>
      <c r="J326" s="24">
        <v>9.8878555297851563</v>
      </c>
      <c r="K326" s="24">
        <v>-2.7446057796478271</v>
      </c>
      <c r="L326" s="25">
        <v>0.97222220897674561</v>
      </c>
      <c r="M326" s="21">
        <v>25569.004219166665</v>
      </c>
      <c r="N326" s="23">
        <v>4.2486972808837891</v>
      </c>
      <c r="O326" s="26">
        <v>28200.908203125</v>
      </c>
      <c r="P326" s="26">
        <v>46717.30859375</v>
      </c>
      <c r="Q326" s="27">
        <v>29.086589813232422</v>
      </c>
      <c r="R326" s="28">
        <v>35.459850311279297</v>
      </c>
      <c r="S326" s="29">
        <v>1.0230633020401001</v>
      </c>
      <c r="T326" s="30">
        <v>30.366250991821289</v>
      </c>
      <c r="U326" s="31">
        <v>8.1958398818969727</v>
      </c>
      <c r="V326" s="32">
        <v>-62.351226806640625</v>
      </c>
      <c r="W326" s="32">
        <v>222.28675842285156</v>
      </c>
      <c r="X326" s="23">
        <v>7.68695068359375</v>
      </c>
      <c r="Y326" s="33">
        <v>7.337673008441925E-2</v>
      </c>
      <c r="Z326" s="34">
        <v>0.86687397956848145</v>
      </c>
      <c r="AA326" s="23">
        <v>4.2486972808837891</v>
      </c>
      <c r="AB326" s="35">
        <v>16.461999893188477</v>
      </c>
    </row>
    <row r="327" spans="1:28" x14ac:dyDescent="0.2">
      <c r="A327" s="21">
        <v>45980.743872754632</v>
      </c>
      <c r="B327" s="22">
        <v>1.031000018119812</v>
      </c>
      <c r="C327" s="22">
        <v>17.252708435058594</v>
      </c>
      <c r="D327" s="23">
        <v>12.384018898010254</v>
      </c>
      <c r="E327" s="24">
        <v>340.29998779296875</v>
      </c>
      <c r="F327" s="24">
        <v>50.161927090957761</v>
      </c>
      <c r="G327" s="24">
        <v>-66.461159493774176</v>
      </c>
      <c r="H327" s="24">
        <v>50.16201928072492</v>
      </c>
      <c r="I327" s="24">
        <v>-66.461200193110145</v>
      </c>
      <c r="J327" s="24">
        <v>10.254469871520996</v>
      </c>
      <c r="K327" s="24">
        <v>-2.9081516265869141</v>
      </c>
      <c r="L327" s="25">
        <v>0.97222220897674561</v>
      </c>
      <c r="M327" s="21">
        <v>25569.004230810184</v>
      </c>
      <c r="N327" s="23">
        <v>4.2486972808837891</v>
      </c>
      <c r="O327" s="26">
        <v>28200.908203125</v>
      </c>
      <c r="P327" s="26">
        <v>46717.30859375</v>
      </c>
      <c r="Q327" s="27">
        <v>29.086589813232422</v>
      </c>
      <c r="R327" s="28">
        <v>35.459850311279297</v>
      </c>
      <c r="S327" s="29">
        <v>1.0230633020401001</v>
      </c>
      <c r="T327" s="30">
        <v>30.366250991821289</v>
      </c>
      <c r="U327" s="31">
        <v>8.1958398818969727</v>
      </c>
      <c r="V327" s="32">
        <v>-62.351226806640625</v>
      </c>
      <c r="W327" s="32">
        <v>222.28675842285156</v>
      </c>
      <c r="X327" s="23">
        <v>7.68695068359375</v>
      </c>
      <c r="Y327" s="33">
        <v>7.337673008441925E-2</v>
      </c>
      <c r="Z327" s="34">
        <v>0.86687397956848145</v>
      </c>
      <c r="AA327" s="23">
        <v>4.2486972808837891</v>
      </c>
      <c r="AB327" s="35">
        <v>16.461999893188477</v>
      </c>
    </row>
    <row r="328" spans="1:28" x14ac:dyDescent="0.2">
      <c r="A328" s="21">
        <v>45980.743884340278</v>
      </c>
      <c r="B328" s="22">
        <v>1.0490000247955322</v>
      </c>
      <c r="C328" s="22">
        <v>17.178745269775391</v>
      </c>
      <c r="D328" s="23">
        <v>12.02070140838623</v>
      </c>
      <c r="E328" s="24">
        <v>340.39999389648438</v>
      </c>
      <c r="F328" s="24">
        <v>50.161927090957761</v>
      </c>
      <c r="G328" s="24">
        <v>-66.461159493774176</v>
      </c>
      <c r="H328" s="24">
        <v>50.162023779144135</v>
      </c>
      <c r="I328" s="24">
        <v>-66.461201952559094</v>
      </c>
      <c r="J328" s="24">
        <v>10.754838943481445</v>
      </c>
      <c r="K328" s="24">
        <v>-3.0338718891143799</v>
      </c>
      <c r="L328" s="25">
        <v>0.97154372930526733</v>
      </c>
      <c r="M328" s="21">
        <v>25569.004242407409</v>
      </c>
      <c r="N328" s="23">
        <v>4.2486972808837891</v>
      </c>
      <c r="O328" s="26">
        <v>28200.908203125</v>
      </c>
      <c r="P328" s="26">
        <v>46717.30859375</v>
      </c>
      <c r="Q328" s="27">
        <v>29.086589813232422</v>
      </c>
      <c r="R328" s="28">
        <v>35.459850311279297</v>
      </c>
      <c r="S328" s="29">
        <v>1.0230633020401001</v>
      </c>
      <c r="T328" s="30">
        <v>30.366250991821289</v>
      </c>
      <c r="U328" s="31">
        <v>8.1958398818969727</v>
      </c>
      <c r="V328" s="32">
        <v>-62.351226806640625</v>
      </c>
      <c r="W328" s="32">
        <v>222.28675842285156</v>
      </c>
      <c r="X328" s="23">
        <v>7.68695068359375</v>
      </c>
      <c r="Y328" s="33">
        <v>7.337673008441925E-2</v>
      </c>
      <c r="Z328" s="34">
        <v>0.86687397956848145</v>
      </c>
      <c r="AA328" s="23">
        <v>4.2486972808837891</v>
      </c>
      <c r="AB328" s="35">
        <v>16.461999893188477</v>
      </c>
    </row>
    <row r="329" spans="1:28" x14ac:dyDescent="0.2">
      <c r="A329" s="21">
        <v>45980.743895937499</v>
      </c>
      <c r="B329" s="22">
        <v>1.0089999437332153</v>
      </c>
      <c r="C329" s="22">
        <v>17.296970367431641</v>
      </c>
      <c r="D329" s="23">
        <v>12.02070140838623</v>
      </c>
      <c r="E329" s="24">
        <v>340.89999389648438</v>
      </c>
      <c r="F329" s="24">
        <v>50.161927090957761</v>
      </c>
      <c r="G329" s="24">
        <v>-66.461159493774176</v>
      </c>
      <c r="H329" s="24">
        <v>50.16202812051295</v>
      </c>
      <c r="I329" s="24">
        <v>-66.461203723959571</v>
      </c>
      <c r="J329" s="24">
        <v>11.237738609313965</v>
      </c>
      <c r="K329" s="24">
        <v>-3.1604461669921875</v>
      </c>
      <c r="L329" s="25">
        <v>0.97154372930526733</v>
      </c>
      <c r="M329" s="21">
        <v>25569.004254004631</v>
      </c>
      <c r="N329" s="23">
        <v>4.2486972808837891</v>
      </c>
      <c r="O329" s="26">
        <v>28200.908203125</v>
      </c>
      <c r="P329" s="26">
        <v>46717.30859375</v>
      </c>
      <c r="Q329" s="27">
        <v>29.086589813232422</v>
      </c>
      <c r="R329" s="28">
        <v>35.459850311279297</v>
      </c>
      <c r="S329" s="29">
        <v>1.0230633020401001</v>
      </c>
      <c r="T329" s="30">
        <v>30.366250991821289</v>
      </c>
      <c r="U329" s="31">
        <v>8.1958398818969727</v>
      </c>
      <c r="V329" s="32">
        <v>-62.351226806640625</v>
      </c>
      <c r="W329" s="32">
        <v>222.28675842285156</v>
      </c>
      <c r="X329" s="23">
        <v>7.68695068359375</v>
      </c>
      <c r="Y329" s="33">
        <v>7.337673008441925E-2</v>
      </c>
      <c r="Z329" s="34">
        <v>0.86687397956848145</v>
      </c>
      <c r="AA329" s="23">
        <v>4.2486972808837891</v>
      </c>
      <c r="AB329" s="35">
        <v>16.461999893188477</v>
      </c>
    </row>
    <row r="330" spans="1:28" x14ac:dyDescent="0.2">
      <c r="A330" s="21">
        <v>45980.743907569442</v>
      </c>
      <c r="B330" s="22">
        <v>0.97200000286102295</v>
      </c>
      <c r="C330" s="22">
        <v>17.438650131225586</v>
      </c>
      <c r="D330" s="23">
        <v>12.02070140838623</v>
      </c>
      <c r="E330" s="24">
        <v>341.29998779296875</v>
      </c>
      <c r="F330" s="24">
        <v>50.161927090957761</v>
      </c>
      <c r="G330" s="24">
        <v>-66.461159493774176</v>
      </c>
      <c r="H330" s="24">
        <v>50.162030635396796</v>
      </c>
      <c r="I330" s="24">
        <v>-66.461204571205585</v>
      </c>
      <c r="J330" s="24">
        <v>11.517475128173828</v>
      </c>
      <c r="K330" s="24">
        <v>-3.2209854125976563</v>
      </c>
      <c r="L330" s="25">
        <v>0.97154372930526733</v>
      </c>
      <c r="M330" s="21">
        <v>25569.004265625001</v>
      </c>
      <c r="N330" s="23">
        <v>4.305809497833252</v>
      </c>
      <c r="O330" s="26">
        <v>28355.6640625</v>
      </c>
      <c r="P330" s="26">
        <v>46888.94140625</v>
      </c>
      <c r="Q330" s="27">
        <v>29.214862823486328</v>
      </c>
      <c r="R330" s="28">
        <v>35.266323089599609</v>
      </c>
      <c r="S330" s="29">
        <v>1.0231597423553467</v>
      </c>
      <c r="T330" s="30">
        <v>30.477811813354492</v>
      </c>
      <c r="U330" s="31">
        <v>8.1967315673828125</v>
      </c>
      <c r="V330" s="32">
        <v>-62.413215637207031</v>
      </c>
      <c r="W330" s="32">
        <v>222.11985778808594</v>
      </c>
      <c r="X330" s="23">
        <v>7.528564453125</v>
      </c>
      <c r="Y330" s="33">
        <v>7.8225672245025635E-2</v>
      </c>
      <c r="Z330" s="34">
        <v>0.6994280219078064</v>
      </c>
      <c r="AA330" s="23">
        <v>4.305809497833252</v>
      </c>
      <c r="AB330" s="35">
        <v>16.461999893188477</v>
      </c>
    </row>
    <row r="331" spans="1:28" x14ac:dyDescent="0.2">
      <c r="A331" s="21">
        <v>45980.743919155095</v>
      </c>
      <c r="B331" s="22">
        <v>0.94099998474121094</v>
      </c>
      <c r="C331" s="22">
        <v>17.496244430541992</v>
      </c>
      <c r="D331" s="23">
        <v>12.02070140838623</v>
      </c>
      <c r="E331" s="24">
        <v>340.89999389648438</v>
      </c>
      <c r="F331" s="24">
        <v>50.161927090957761</v>
      </c>
      <c r="G331" s="24">
        <v>-66.461159493774176</v>
      </c>
      <c r="H331" s="24">
        <v>50.162031579668088</v>
      </c>
      <c r="I331" s="24">
        <v>-66.461204931420966</v>
      </c>
      <c r="J331" s="24">
        <v>11.62250804901123</v>
      </c>
      <c r="K331" s="24">
        <v>-3.2467243671417236</v>
      </c>
      <c r="L331" s="25">
        <v>0.97154372930526733</v>
      </c>
      <c r="M331" s="21">
        <v>25569.00427721065</v>
      </c>
      <c r="N331" s="23">
        <v>4.305809497833252</v>
      </c>
      <c r="O331" s="26">
        <v>28355.6640625</v>
      </c>
      <c r="P331" s="26">
        <v>46888.94140625</v>
      </c>
      <c r="Q331" s="27">
        <v>29.214862823486328</v>
      </c>
      <c r="R331" s="28">
        <v>35.266323089599609</v>
      </c>
      <c r="S331" s="29">
        <v>1.0231597423553467</v>
      </c>
      <c r="T331" s="30">
        <v>30.477811813354492</v>
      </c>
      <c r="U331" s="31">
        <v>8.1967315673828125</v>
      </c>
      <c r="V331" s="32">
        <v>-62.413215637207031</v>
      </c>
      <c r="W331" s="32">
        <v>222.11985778808594</v>
      </c>
      <c r="X331" s="23">
        <v>7.528564453125</v>
      </c>
      <c r="Y331" s="33">
        <v>7.8225672245025635E-2</v>
      </c>
      <c r="Z331" s="34">
        <v>0.6994280219078064</v>
      </c>
      <c r="AA331" s="23">
        <v>4.305809497833252</v>
      </c>
      <c r="AB331" s="35">
        <v>16.461999893188477</v>
      </c>
    </row>
    <row r="332" spans="1:28" x14ac:dyDescent="0.2">
      <c r="A332" s="21">
        <v>45980.743930821758</v>
      </c>
      <c r="B332" s="22">
        <v>0.93199998140335083</v>
      </c>
      <c r="C332" s="22">
        <v>17.502859115600586</v>
      </c>
      <c r="D332" s="23">
        <v>12.02070140838623</v>
      </c>
      <c r="E332" s="24">
        <v>340.39999389648438</v>
      </c>
      <c r="F332" s="24">
        <v>50.161927090957761</v>
      </c>
      <c r="G332" s="24">
        <v>-66.461159493774176</v>
      </c>
      <c r="H332" s="24">
        <v>50.162031492242797</v>
      </c>
      <c r="I332" s="24">
        <v>-66.461204422366251</v>
      </c>
      <c r="J332" s="24">
        <v>11.612784385681152</v>
      </c>
      <c r="K332" s="24">
        <v>-3.2103502750396729</v>
      </c>
      <c r="L332" s="25">
        <v>0.97154372930526733</v>
      </c>
      <c r="M332" s="21">
        <v>25569.004288888889</v>
      </c>
      <c r="N332" s="23">
        <v>4.305809497833252</v>
      </c>
      <c r="O332" s="26">
        <v>28355.6640625</v>
      </c>
      <c r="P332" s="26">
        <v>46888.94140625</v>
      </c>
      <c r="Q332" s="27">
        <v>29.214862823486328</v>
      </c>
      <c r="R332" s="28">
        <v>35.266323089599609</v>
      </c>
      <c r="S332" s="29">
        <v>1.0231597423553467</v>
      </c>
      <c r="T332" s="30">
        <v>30.477811813354492</v>
      </c>
      <c r="U332" s="31">
        <v>8.1967315673828125</v>
      </c>
      <c r="V332" s="32">
        <v>-62.413215637207031</v>
      </c>
      <c r="W332" s="32">
        <v>222.11985778808594</v>
      </c>
      <c r="X332" s="23">
        <v>7.528564453125</v>
      </c>
      <c r="Y332" s="33">
        <v>7.8225672245025635E-2</v>
      </c>
      <c r="Z332" s="34">
        <v>0.6994280219078064</v>
      </c>
      <c r="AA332" s="23">
        <v>4.305809497833252</v>
      </c>
      <c r="AB332" s="35">
        <v>16.461999893188477</v>
      </c>
    </row>
    <row r="333" spans="1:28" x14ac:dyDescent="0.2">
      <c r="A333" s="21">
        <v>45980.743942499998</v>
      </c>
      <c r="B333" s="22">
        <v>0.93599998950958252</v>
      </c>
      <c r="C333" s="22">
        <v>17.480260848999023</v>
      </c>
      <c r="D333" s="23">
        <v>11.668674468994141</v>
      </c>
      <c r="E333" s="24">
        <v>338.10000610351563</v>
      </c>
      <c r="F333" s="24">
        <v>50.161927090957761</v>
      </c>
      <c r="G333" s="24">
        <v>-66.461159493774176</v>
      </c>
      <c r="H333" s="24">
        <v>50.162031596444066</v>
      </c>
      <c r="I333" s="24">
        <v>-66.461204716953546</v>
      </c>
      <c r="J333" s="24">
        <v>11.624374389648438</v>
      </c>
      <c r="K333" s="24">
        <v>-3.2313997745513916</v>
      </c>
      <c r="L333" s="25">
        <v>0.97086524963378906</v>
      </c>
      <c r="M333" s="21">
        <v>25569.004300555556</v>
      </c>
      <c r="N333" s="23">
        <v>4.305809497833252</v>
      </c>
      <c r="O333" s="26">
        <v>28355.6640625</v>
      </c>
      <c r="P333" s="26">
        <v>46888.94140625</v>
      </c>
      <c r="Q333" s="27">
        <v>29.214862823486328</v>
      </c>
      <c r="R333" s="28">
        <v>35.266323089599609</v>
      </c>
      <c r="S333" s="29">
        <v>1.0231597423553467</v>
      </c>
      <c r="T333" s="30">
        <v>30.477811813354492</v>
      </c>
      <c r="U333" s="31">
        <v>8.1967315673828125</v>
      </c>
      <c r="V333" s="32">
        <v>-62.413215637207031</v>
      </c>
      <c r="W333" s="32">
        <v>222.11985778808594</v>
      </c>
      <c r="X333" s="23">
        <v>7.528564453125</v>
      </c>
      <c r="Y333" s="33">
        <v>7.8225672245025635E-2</v>
      </c>
      <c r="Z333" s="34">
        <v>0.6994280219078064</v>
      </c>
      <c r="AA333" s="23">
        <v>4.305809497833252</v>
      </c>
      <c r="AB333" s="35">
        <v>16.461999893188477</v>
      </c>
    </row>
    <row r="334" spans="1:28" x14ac:dyDescent="0.2">
      <c r="A334" s="21">
        <v>45980.743954143516</v>
      </c>
      <c r="B334" s="22">
        <v>0.96700000762939453</v>
      </c>
      <c r="C334" s="22">
        <v>17.550882339477539</v>
      </c>
      <c r="D334" s="23">
        <v>11.668674468994141</v>
      </c>
      <c r="E334" s="24">
        <v>342.29998779296875</v>
      </c>
      <c r="F334" s="24">
        <v>50.161927090957761</v>
      </c>
      <c r="G334" s="24">
        <v>-66.461159493774176</v>
      </c>
      <c r="H334" s="24">
        <v>50.162032812355477</v>
      </c>
      <c r="I334" s="24">
        <v>-66.461205234862717</v>
      </c>
      <c r="J334" s="24">
        <v>11.759622573852539</v>
      </c>
      <c r="K334" s="24">
        <v>-3.2684066295623779</v>
      </c>
      <c r="L334" s="25">
        <v>0.97086524963378906</v>
      </c>
      <c r="M334" s="21">
        <v>25569.004312199075</v>
      </c>
      <c r="N334" s="23">
        <v>4.305809497833252</v>
      </c>
      <c r="O334" s="26">
        <v>28355.6640625</v>
      </c>
      <c r="P334" s="26">
        <v>46888.94140625</v>
      </c>
      <c r="Q334" s="27">
        <v>29.214862823486328</v>
      </c>
      <c r="R334" s="28">
        <v>35.266323089599609</v>
      </c>
      <c r="S334" s="29">
        <v>1.0231597423553467</v>
      </c>
      <c r="T334" s="30">
        <v>30.477811813354492</v>
      </c>
      <c r="U334" s="31">
        <v>8.1967315673828125</v>
      </c>
      <c r="V334" s="32">
        <v>-62.413215637207031</v>
      </c>
      <c r="W334" s="32">
        <v>222.11985778808594</v>
      </c>
      <c r="X334" s="23">
        <v>7.528564453125</v>
      </c>
      <c r="Y334" s="33">
        <v>7.8225672245025635E-2</v>
      </c>
      <c r="Z334" s="34">
        <v>0.6994280219078064</v>
      </c>
      <c r="AA334" s="23">
        <v>4.305809497833252</v>
      </c>
      <c r="AB334" s="35">
        <v>16.461999893188477</v>
      </c>
    </row>
    <row r="335" spans="1:28" x14ac:dyDescent="0.2">
      <c r="A335" s="21">
        <v>45980.743965775466</v>
      </c>
      <c r="B335" s="22">
        <v>1.0080000162124634</v>
      </c>
      <c r="C335" s="22">
        <v>17.490821838378906</v>
      </c>
      <c r="D335" s="23">
        <v>11.668674468994141</v>
      </c>
      <c r="E335" s="24">
        <v>344.89999389648438</v>
      </c>
      <c r="F335" s="24">
        <v>50.161927090957761</v>
      </c>
      <c r="G335" s="24">
        <v>-66.461159493774176</v>
      </c>
      <c r="H335" s="24">
        <v>50.162036838093869</v>
      </c>
      <c r="I335" s="24">
        <v>-66.461207060604053</v>
      </c>
      <c r="J335" s="24">
        <v>12.207414627075195</v>
      </c>
      <c r="K335" s="24">
        <v>-3.3988637924194336</v>
      </c>
      <c r="L335" s="25">
        <v>0.97086524963378906</v>
      </c>
      <c r="M335" s="21">
        <v>25569.004323842593</v>
      </c>
      <c r="N335" s="23">
        <v>4.305809497833252</v>
      </c>
      <c r="O335" s="26">
        <v>28355.6640625</v>
      </c>
      <c r="P335" s="26">
        <v>46888.94140625</v>
      </c>
      <c r="Q335" s="27">
        <v>29.214862823486328</v>
      </c>
      <c r="R335" s="28">
        <v>35.266323089599609</v>
      </c>
      <c r="S335" s="29">
        <v>1.0231597423553467</v>
      </c>
      <c r="T335" s="30">
        <v>30.477811813354492</v>
      </c>
      <c r="U335" s="31">
        <v>8.1967315673828125</v>
      </c>
      <c r="V335" s="32">
        <v>-62.413215637207031</v>
      </c>
      <c r="W335" s="32">
        <v>222.11985778808594</v>
      </c>
      <c r="X335" s="23">
        <v>7.528564453125</v>
      </c>
      <c r="Y335" s="33">
        <v>7.8225672245025635E-2</v>
      </c>
      <c r="Z335" s="34">
        <v>0.6994280219078064</v>
      </c>
      <c r="AA335" s="23">
        <v>4.305809497833252</v>
      </c>
      <c r="AB335" s="35">
        <v>16.461999893188477</v>
      </c>
    </row>
    <row r="336" spans="1:28" x14ac:dyDescent="0.2">
      <c r="A336" s="21">
        <v>45980.743977407408</v>
      </c>
      <c r="B336" s="22">
        <v>1.0479999780654907</v>
      </c>
      <c r="C336" s="22">
        <v>17.493480682373047</v>
      </c>
      <c r="D336" s="23">
        <v>11.668674468994141</v>
      </c>
      <c r="E336" s="24">
        <v>346.29998779296875</v>
      </c>
      <c r="F336" s="24">
        <v>50.161927090957761</v>
      </c>
      <c r="G336" s="24">
        <v>-66.461159493774176</v>
      </c>
      <c r="H336" s="24">
        <v>50.162041477146317</v>
      </c>
      <c r="I336" s="24">
        <v>-66.461208149242481</v>
      </c>
      <c r="J336" s="24">
        <v>12.723426818847656</v>
      </c>
      <c r="K336" s="24">
        <v>-3.476651668548584</v>
      </c>
      <c r="L336" s="25">
        <v>0.97086524963378906</v>
      </c>
      <c r="M336" s="21">
        <v>25569.004335462963</v>
      </c>
      <c r="N336" s="23">
        <v>4.182337760925293</v>
      </c>
      <c r="O336" s="26">
        <v>28289.302734375</v>
      </c>
      <c r="P336" s="26">
        <v>46962.34765625</v>
      </c>
      <c r="Q336" s="27">
        <v>29.242391586303711</v>
      </c>
      <c r="R336" s="28">
        <v>35.349052429199219</v>
      </c>
      <c r="S336" s="29">
        <v>1.0231930017471313</v>
      </c>
      <c r="T336" s="30">
        <v>30.52552604675293</v>
      </c>
      <c r="U336" s="31">
        <v>8.1939458847045898</v>
      </c>
      <c r="V336" s="32">
        <v>-62.232017517089844</v>
      </c>
      <c r="W336" s="32">
        <v>221.60011291503906</v>
      </c>
      <c r="X336" s="23">
        <v>7.3804931640625</v>
      </c>
      <c r="Y336" s="33">
        <v>9.5128491520881653E-2</v>
      </c>
      <c r="Z336" s="34">
        <v>1.7030998468399048</v>
      </c>
      <c r="AA336" s="23">
        <v>4.182337760925293</v>
      </c>
      <c r="AB336" s="35">
        <v>16.39900016784668</v>
      </c>
    </row>
    <row r="337" spans="1:28" x14ac:dyDescent="0.2">
      <c r="A337" s="21">
        <v>45980.743989050927</v>
      </c>
      <c r="B337" s="22">
        <v>1.0800000429153442</v>
      </c>
      <c r="C337" s="22">
        <v>17.472002029418945</v>
      </c>
      <c r="D337" s="23">
        <v>11.668674468994141</v>
      </c>
      <c r="E337" s="24">
        <v>347.20001220703125</v>
      </c>
      <c r="F337" s="24">
        <v>50.161927090957761</v>
      </c>
      <c r="G337" s="24">
        <v>-66.461159493774176</v>
      </c>
      <c r="H337" s="24">
        <v>50.162046722741415</v>
      </c>
      <c r="I337" s="24">
        <v>-66.461209927888277</v>
      </c>
      <c r="J337" s="24">
        <v>13.306905746459961</v>
      </c>
      <c r="K337" s="24">
        <v>-3.603743314743042</v>
      </c>
      <c r="L337" s="25">
        <v>0.97086524963378906</v>
      </c>
      <c r="M337" s="21">
        <v>25569.004347106482</v>
      </c>
      <c r="N337" s="23">
        <v>4.182337760925293</v>
      </c>
      <c r="O337" s="26">
        <v>28289.302734375</v>
      </c>
      <c r="P337" s="26">
        <v>46962.34765625</v>
      </c>
      <c r="Q337" s="27">
        <v>29.242391586303711</v>
      </c>
      <c r="R337" s="28">
        <v>35.349052429199219</v>
      </c>
      <c r="S337" s="29">
        <v>1.0231930017471313</v>
      </c>
      <c r="T337" s="30">
        <v>30.52552604675293</v>
      </c>
      <c r="U337" s="31">
        <v>8.1939458847045898</v>
      </c>
      <c r="V337" s="32">
        <v>-62.232017517089844</v>
      </c>
      <c r="W337" s="32">
        <v>221.60011291503906</v>
      </c>
      <c r="X337" s="23">
        <v>7.3804931640625</v>
      </c>
      <c r="Y337" s="33">
        <v>9.5128491520881653E-2</v>
      </c>
      <c r="Z337" s="34">
        <v>1.7030998468399048</v>
      </c>
      <c r="AA337" s="23">
        <v>4.182337760925293</v>
      </c>
      <c r="AB337" s="35">
        <v>16.39900016784668</v>
      </c>
    </row>
    <row r="338" spans="1:28" x14ac:dyDescent="0.2">
      <c r="A338" s="21">
        <v>45980.744000729166</v>
      </c>
      <c r="B338" s="22">
        <v>1.1030000448226929</v>
      </c>
      <c r="C338" s="22">
        <v>17.396207809448242</v>
      </c>
      <c r="D338" s="23">
        <v>11.403358459472656</v>
      </c>
      <c r="E338" s="24">
        <v>347.70001220703125</v>
      </c>
      <c r="F338" s="24">
        <v>50.161927090957761</v>
      </c>
      <c r="G338" s="24">
        <v>-66.461159493774176</v>
      </c>
      <c r="H338" s="24">
        <v>50.16205196970548</v>
      </c>
      <c r="I338" s="24">
        <v>-66.461211467448578</v>
      </c>
      <c r="J338" s="24">
        <v>13.890537261962891</v>
      </c>
      <c r="K338" s="24">
        <v>-3.7137515544891357</v>
      </c>
      <c r="L338" s="25">
        <v>0.97018671035766602</v>
      </c>
      <c r="M338" s="21">
        <v>25569.004358796297</v>
      </c>
      <c r="N338" s="23">
        <v>4.182337760925293</v>
      </c>
      <c r="O338" s="26">
        <v>28289.302734375</v>
      </c>
      <c r="P338" s="26">
        <v>46962.34765625</v>
      </c>
      <c r="Q338" s="27">
        <v>29.242391586303711</v>
      </c>
      <c r="R338" s="28">
        <v>35.349052429199219</v>
      </c>
      <c r="S338" s="29">
        <v>1.0231930017471313</v>
      </c>
      <c r="T338" s="30">
        <v>30.52552604675293</v>
      </c>
      <c r="U338" s="31">
        <v>8.1939458847045898</v>
      </c>
      <c r="V338" s="32">
        <v>-62.232017517089844</v>
      </c>
      <c r="W338" s="32">
        <v>221.60011291503906</v>
      </c>
      <c r="X338" s="23">
        <v>7.3804931640625</v>
      </c>
      <c r="Y338" s="33">
        <v>9.5128491520881653E-2</v>
      </c>
      <c r="Z338" s="34">
        <v>1.7030998468399048</v>
      </c>
      <c r="AA338" s="23">
        <v>4.182337760925293</v>
      </c>
      <c r="AB338" s="35">
        <v>16.39900016784668</v>
      </c>
    </row>
    <row r="339" spans="1:28" x14ac:dyDescent="0.2">
      <c r="A339" s="21">
        <v>45980.744012372685</v>
      </c>
      <c r="B339" s="22">
        <v>1.1139999628067017</v>
      </c>
      <c r="C339" s="22">
        <v>17.439628601074219</v>
      </c>
      <c r="D339" s="23">
        <v>11.403358459472656</v>
      </c>
      <c r="E339" s="24">
        <v>346.89999389648438</v>
      </c>
      <c r="F339" s="24">
        <v>50.161927090957761</v>
      </c>
      <c r="G339" s="24">
        <v>-66.461159493774176</v>
      </c>
      <c r="H339" s="24">
        <v>50.162057562889032</v>
      </c>
      <c r="I339" s="24">
        <v>-66.46121277821463</v>
      </c>
      <c r="J339" s="24">
        <v>14.512679100036621</v>
      </c>
      <c r="K339" s="24">
        <v>-3.8074111938476563</v>
      </c>
      <c r="L339" s="25">
        <v>0.97018671035766602</v>
      </c>
      <c r="M339" s="21">
        <v>25569.004370439816</v>
      </c>
      <c r="N339" s="23">
        <v>4.182337760925293</v>
      </c>
      <c r="O339" s="26">
        <v>28289.302734375</v>
      </c>
      <c r="P339" s="26">
        <v>46962.34765625</v>
      </c>
      <c r="Q339" s="27">
        <v>29.242391586303711</v>
      </c>
      <c r="R339" s="28">
        <v>35.349052429199219</v>
      </c>
      <c r="S339" s="29">
        <v>1.0231930017471313</v>
      </c>
      <c r="T339" s="30">
        <v>30.52552604675293</v>
      </c>
      <c r="U339" s="31">
        <v>8.1939458847045898</v>
      </c>
      <c r="V339" s="32">
        <v>-62.232017517089844</v>
      </c>
      <c r="W339" s="32">
        <v>221.60011291503906</v>
      </c>
      <c r="X339" s="23">
        <v>7.3804931640625</v>
      </c>
      <c r="Y339" s="33">
        <v>9.5128491520881653E-2</v>
      </c>
      <c r="Z339" s="34">
        <v>1.7030998468399048</v>
      </c>
      <c r="AA339" s="23">
        <v>4.182337760925293</v>
      </c>
      <c r="AB339" s="35">
        <v>16.39900016784668</v>
      </c>
    </row>
    <row r="340" spans="1:28" x14ac:dyDescent="0.2">
      <c r="A340" s="21">
        <v>45980.744023993058</v>
      </c>
      <c r="B340" s="22">
        <v>1.1440000534057617</v>
      </c>
      <c r="C340" s="22">
        <v>17.53776741027832</v>
      </c>
      <c r="D340" s="23">
        <v>11.403358459472656</v>
      </c>
      <c r="E340" s="24">
        <v>346.5</v>
      </c>
      <c r="F340" s="24">
        <v>50.161927090957761</v>
      </c>
      <c r="G340" s="24">
        <v>-66.461159493774176</v>
      </c>
      <c r="H340" s="24">
        <v>50.162063428238682</v>
      </c>
      <c r="I340" s="24">
        <v>-66.461214587433957</v>
      </c>
      <c r="J340" s="24">
        <v>15.165095329284668</v>
      </c>
      <c r="K340" s="24">
        <v>-3.9366874694824219</v>
      </c>
      <c r="L340" s="25">
        <v>0.97018671035766602</v>
      </c>
      <c r="M340" s="21">
        <v>25569.004382060186</v>
      </c>
      <c r="N340" s="23">
        <v>4.182337760925293</v>
      </c>
      <c r="O340" s="26">
        <v>28289.302734375</v>
      </c>
      <c r="P340" s="26">
        <v>46962.34765625</v>
      </c>
      <c r="Q340" s="27">
        <v>29.242391586303711</v>
      </c>
      <c r="R340" s="28">
        <v>35.349052429199219</v>
      </c>
      <c r="S340" s="29">
        <v>1.0231930017471313</v>
      </c>
      <c r="T340" s="30">
        <v>30.52552604675293</v>
      </c>
      <c r="U340" s="31">
        <v>8.1939458847045898</v>
      </c>
      <c r="V340" s="32">
        <v>-62.232017517089844</v>
      </c>
      <c r="W340" s="32">
        <v>221.60011291503906</v>
      </c>
      <c r="X340" s="23">
        <v>7.3804931640625</v>
      </c>
      <c r="Y340" s="33">
        <v>9.5128491520881653E-2</v>
      </c>
      <c r="Z340" s="34">
        <v>1.7030998468399048</v>
      </c>
      <c r="AA340" s="23">
        <v>4.182337760925293</v>
      </c>
      <c r="AB340" s="35">
        <v>16.39900016784668</v>
      </c>
    </row>
    <row r="341" spans="1:28" x14ac:dyDescent="0.2">
      <c r="A341" s="21">
        <v>45980.744035625001</v>
      </c>
      <c r="B341" s="22">
        <v>1.1310000419616699</v>
      </c>
      <c r="C341" s="22">
        <v>17.519157409667969</v>
      </c>
      <c r="D341" s="23">
        <v>11.403358459472656</v>
      </c>
      <c r="E341" s="24">
        <v>345.39999389648438</v>
      </c>
      <c r="F341" s="24">
        <v>50.161927090957761</v>
      </c>
      <c r="G341" s="24">
        <v>-66.461159493774176</v>
      </c>
      <c r="H341" s="24">
        <v>50.162068769283742</v>
      </c>
      <c r="I341" s="24">
        <v>-66.461216656349762</v>
      </c>
      <c r="J341" s="24">
        <v>15.759191513061523</v>
      </c>
      <c r="K341" s="24">
        <v>-4.0845203399658203</v>
      </c>
      <c r="L341" s="25">
        <v>0.97018671035766602</v>
      </c>
      <c r="M341" s="21">
        <v>25569.004393680556</v>
      </c>
      <c r="N341" s="23">
        <v>4.182337760925293</v>
      </c>
      <c r="O341" s="26">
        <v>28289.302734375</v>
      </c>
      <c r="P341" s="26">
        <v>46962.34765625</v>
      </c>
      <c r="Q341" s="27">
        <v>29.242391586303711</v>
      </c>
      <c r="R341" s="28">
        <v>35.349052429199219</v>
      </c>
      <c r="S341" s="29">
        <v>1.0231930017471313</v>
      </c>
      <c r="T341" s="30">
        <v>30.52552604675293</v>
      </c>
      <c r="U341" s="31">
        <v>8.1939458847045898</v>
      </c>
      <c r="V341" s="32">
        <v>-62.232017517089844</v>
      </c>
      <c r="W341" s="32">
        <v>221.60011291503906</v>
      </c>
      <c r="X341" s="23">
        <v>7.3804931640625</v>
      </c>
      <c r="Y341" s="33">
        <v>9.5128491520881653E-2</v>
      </c>
      <c r="Z341" s="34">
        <v>1.7030998468399048</v>
      </c>
      <c r="AA341" s="23">
        <v>4.182337760925293</v>
      </c>
      <c r="AB341" s="35">
        <v>16.39900016784668</v>
      </c>
    </row>
    <row r="342" spans="1:28" x14ac:dyDescent="0.2">
      <c r="A342" s="21">
        <v>45980.744047314816</v>
      </c>
      <c r="B342" s="22">
        <v>1.1369999647140503</v>
      </c>
      <c r="C342" s="22">
        <v>17.440099716186523</v>
      </c>
      <c r="D342" s="23">
        <v>11.403358459472656</v>
      </c>
      <c r="E342" s="24">
        <v>341.60000610351563</v>
      </c>
      <c r="F342" s="24">
        <v>50.161927090957761</v>
      </c>
      <c r="G342" s="24">
        <v>-66.461159493774176</v>
      </c>
      <c r="H342" s="24">
        <v>50.162074680810562</v>
      </c>
      <c r="I342" s="24">
        <v>-66.46121850452424</v>
      </c>
      <c r="J342" s="24">
        <v>16.416744232177734</v>
      </c>
      <c r="K342" s="24">
        <v>-4.2165799140930176</v>
      </c>
      <c r="L342" s="25">
        <v>0.97018671035766602</v>
      </c>
      <c r="M342" s="21">
        <v>25569.004405370371</v>
      </c>
      <c r="N342" s="23">
        <v>4.105259895324707</v>
      </c>
      <c r="O342" s="26">
        <v>28250.509765625</v>
      </c>
      <c r="P342" s="26">
        <v>47012.84765625</v>
      </c>
      <c r="Q342" s="27">
        <v>29.262622833251953</v>
      </c>
      <c r="R342" s="28">
        <v>35.397590637207031</v>
      </c>
      <c r="S342" s="29">
        <v>1.0232161283493042</v>
      </c>
      <c r="T342" s="30">
        <v>30.558351516723633</v>
      </c>
      <c r="U342" s="31">
        <v>8.2150468826293945</v>
      </c>
      <c r="V342" s="32">
        <v>-63.376426696777344</v>
      </c>
      <c r="W342" s="32">
        <v>221.21864318847656</v>
      </c>
      <c r="X342" s="23">
        <v>7.235260009765625</v>
      </c>
      <c r="Y342" s="33">
        <v>7.3297694325447083E-2</v>
      </c>
      <c r="Z342" s="34">
        <v>1.038806676864624</v>
      </c>
      <c r="AA342" s="23">
        <v>4.105259895324707</v>
      </c>
      <c r="AB342" s="35">
        <v>16.363000869750977</v>
      </c>
    </row>
    <row r="343" spans="1:28" x14ac:dyDescent="0.2">
      <c r="A343" s="21">
        <v>45980.744058946759</v>
      </c>
      <c r="B343" s="22">
        <v>1.1050000190734863</v>
      </c>
      <c r="C343" s="22">
        <v>17.427248001098633</v>
      </c>
      <c r="D343" s="23">
        <v>11.102520942687988</v>
      </c>
      <c r="E343" s="24">
        <v>339.60000610351563</v>
      </c>
      <c r="F343" s="24">
        <v>50.161927090957761</v>
      </c>
      <c r="G343" s="24">
        <v>-66.461159493774176</v>
      </c>
      <c r="H343" s="24">
        <v>50.16207998095333</v>
      </c>
      <c r="I343" s="24">
        <v>-66.461220954172148</v>
      </c>
      <c r="J343" s="24">
        <v>17.006290435791016</v>
      </c>
      <c r="K343" s="24">
        <v>-4.3916177749633789</v>
      </c>
      <c r="L343" s="25">
        <v>0.96950817108154297</v>
      </c>
      <c r="M343" s="21">
        <v>25569.00441701389</v>
      </c>
      <c r="N343" s="23">
        <v>4.105259895324707</v>
      </c>
      <c r="O343" s="26">
        <v>28250.509765625</v>
      </c>
      <c r="P343" s="26">
        <v>47012.84765625</v>
      </c>
      <c r="Q343" s="27">
        <v>29.262622833251953</v>
      </c>
      <c r="R343" s="28">
        <v>35.397590637207031</v>
      </c>
      <c r="S343" s="29">
        <v>1.0232161283493042</v>
      </c>
      <c r="T343" s="30">
        <v>30.558351516723633</v>
      </c>
      <c r="U343" s="31">
        <v>8.2150468826293945</v>
      </c>
      <c r="V343" s="32">
        <v>-63.376426696777344</v>
      </c>
      <c r="W343" s="32">
        <v>221.21864318847656</v>
      </c>
      <c r="X343" s="23">
        <v>7.235260009765625</v>
      </c>
      <c r="Y343" s="33">
        <v>7.3297694325447083E-2</v>
      </c>
      <c r="Z343" s="34">
        <v>1.038806676864624</v>
      </c>
      <c r="AA343" s="23">
        <v>4.105259895324707</v>
      </c>
      <c r="AB343" s="35">
        <v>16.363000869750977</v>
      </c>
    </row>
    <row r="344" spans="1:28" x14ac:dyDescent="0.2">
      <c r="A344" s="21">
        <v>45980.744070590277</v>
      </c>
      <c r="B344" s="22">
        <v>1.0390000343322754</v>
      </c>
      <c r="C344" s="22">
        <v>17.142656326293945</v>
      </c>
      <c r="D344" s="23">
        <v>11.102520942687988</v>
      </c>
      <c r="E344" s="24">
        <v>340.89999389648438</v>
      </c>
      <c r="F344" s="24">
        <v>50.161927090957761</v>
      </c>
      <c r="G344" s="24">
        <v>-66.461159493774176</v>
      </c>
      <c r="H344" s="24">
        <v>50.16208492163252</v>
      </c>
      <c r="I344" s="24">
        <v>-66.461223429962672</v>
      </c>
      <c r="J344" s="24">
        <v>17.555852890014648</v>
      </c>
      <c r="K344" s="24">
        <v>-4.5685234069824219</v>
      </c>
      <c r="L344" s="25">
        <v>0.96950817108154297</v>
      </c>
      <c r="M344" s="21">
        <v>25569.004428657408</v>
      </c>
      <c r="N344" s="23">
        <v>4.105259895324707</v>
      </c>
      <c r="O344" s="26">
        <v>28250.509765625</v>
      </c>
      <c r="P344" s="26">
        <v>47012.84765625</v>
      </c>
      <c r="Q344" s="27">
        <v>29.262622833251953</v>
      </c>
      <c r="R344" s="28">
        <v>35.397590637207031</v>
      </c>
      <c r="S344" s="29">
        <v>1.0232161283493042</v>
      </c>
      <c r="T344" s="30">
        <v>30.558351516723633</v>
      </c>
      <c r="U344" s="31">
        <v>8.2150468826293945</v>
      </c>
      <c r="V344" s="32">
        <v>-63.376426696777344</v>
      </c>
      <c r="W344" s="32">
        <v>221.21864318847656</v>
      </c>
      <c r="X344" s="23">
        <v>7.235260009765625</v>
      </c>
      <c r="Y344" s="33">
        <v>7.3297694325447083E-2</v>
      </c>
      <c r="Z344" s="34">
        <v>1.038806676864624</v>
      </c>
      <c r="AA344" s="23">
        <v>4.105259895324707</v>
      </c>
      <c r="AB344" s="35">
        <v>16.363000869750977</v>
      </c>
    </row>
    <row r="345" spans="1:28" x14ac:dyDescent="0.2">
      <c r="A345" s="21">
        <v>45980.74408222222</v>
      </c>
      <c r="B345" s="22">
        <v>0.99000000953674316</v>
      </c>
      <c r="C345" s="22">
        <v>17.159896850585938</v>
      </c>
      <c r="D345" s="23">
        <v>11.102520942687988</v>
      </c>
      <c r="E345" s="24">
        <v>341.29998779296875</v>
      </c>
      <c r="F345" s="24">
        <v>50.161927090957761</v>
      </c>
      <c r="G345" s="24">
        <v>-66.461159493774176</v>
      </c>
      <c r="H345" s="24">
        <v>50.162087223628326</v>
      </c>
      <c r="I345" s="24">
        <v>-66.461224017048778</v>
      </c>
      <c r="J345" s="24">
        <v>17.811908721923828</v>
      </c>
      <c r="K345" s="24">
        <v>-4.6104731559753418</v>
      </c>
      <c r="L345" s="25">
        <v>0.96950817108154297</v>
      </c>
      <c r="M345" s="21">
        <v>25569.004440277778</v>
      </c>
      <c r="N345" s="23">
        <v>4.105259895324707</v>
      </c>
      <c r="O345" s="26">
        <v>28250.509765625</v>
      </c>
      <c r="P345" s="26">
        <v>47012.84765625</v>
      </c>
      <c r="Q345" s="27">
        <v>29.262622833251953</v>
      </c>
      <c r="R345" s="28">
        <v>35.397590637207031</v>
      </c>
      <c r="S345" s="29">
        <v>1.0232161283493042</v>
      </c>
      <c r="T345" s="30">
        <v>30.558351516723633</v>
      </c>
      <c r="U345" s="31">
        <v>8.2150468826293945</v>
      </c>
      <c r="V345" s="32">
        <v>-63.376426696777344</v>
      </c>
      <c r="W345" s="32">
        <v>221.21864318847656</v>
      </c>
      <c r="X345" s="23">
        <v>7.235260009765625</v>
      </c>
      <c r="Y345" s="33">
        <v>7.3297694325447083E-2</v>
      </c>
      <c r="Z345" s="34">
        <v>1.038806676864624</v>
      </c>
      <c r="AA345" s="23">
        <v>4.105259895324707</v>
      </c>
      <c r="AB345" s="35">
        <v>16.363000869750977</v>
      </c>
    </row>
    <row r="346" spans="1:28" x14ac:dyDescent="0.2">
      <c r="A346" s="21">
        <v>45980.744093877314</v>
      </c>
      <c r="B346" s="22">
        <v>0.94800001382827759</v>
      </c>
      <c r="C346" s="22">
        <v>17.116817474365234</v>
      </c>
      <c r="D346" s="23">
        <v>11.102520942687988</v>
      </c>
      <c r="E346" s="24">
        <v>339.60000610351563</v>
      </c>
      <c r="F346" s="24">
        <v>50.161927090957761</v>
      </c>
      <c r="G346" s="24">
        <v>-66.461159493774176</v>
      </c>
      <c r="H346" s="24">
        <v>50.162086914759016</v>
      </c>
      <c r="I346" s="24">
        <v>-66.461223621298771</v>
      </c>
      <c r="J346" s="24">
        <v>17.777551651000977</v>
      </c>
      <c r="K346" s="24">
        <v>-4.5821952819824219</v>
      </c>
      <c r="L346" s="25">
        <v>0.96950817108154297</v>
      </c>
      <c r="M346" s="21">
        <v>25569.004451944445</v>
      </c>
      <c r="N346" s="23">
        <v>4.105259895324707</v>
      </c>
      <c r="O346" s="26">
        <v>28250.509765625</v>
      </c>
      <c r="P346" s="26">
        <v>47012.84765625</v>
      </c>
      <c r="Q346" s="27">
        <v>29.262622833251953</v>
      </c>
      <c r="R346" s="28">
        <v>35.397590637207031</v>
      </c>
      <c r="S346" s="29">
        <v>1.0232161283493042</v>
      </c>
      <c r="T346" s="30">
        <v>30.558351516723633</v>
      </c>
      <c r="U346" s="31">
        <v>8.2150468826293945</v>
      </c>
      <c r="V346" s="32">
        <v>-63.376426696777344</v>
      </c>
      <c r="W346" s="32">
        <v>221.21864318847656</v>
      </c>
      <c r="X346" s="23">
        <v>7.235260009765625</v>
      </c>
      <c r="Y346" s="33">
        <v>7.3297694325447083E-2</v>
      </c>
      <c r="Z346" s="34">
        <v>1.038806676864624</v>
      </c>
      <c r="AA346" s="23">
        <v>4.105259895324707</v>
      </c>
      <c r="AB346" s="35">
        <v>16.363000869750977</v>
      </c>
    </row>
    <row r="347" spans="1:28" x14ac:dyDescent="0.2">
      <c r="A347" s="21">
        <v>45980.744105543985</v>
      </c>
      <c r="B347" s="22">
        <v>0.90600001811981201</v>
      </c>
      <c r="C347" s="22">
        <v>17.172687530517578</v>
      </c>
      <c r="D347" s="23">
        <v>11.102520942687988</v>
      </c>
      <c r="E347" s="24">
        <v>338.60000610351563</v>
      </c>
      <c r="F347" s="24">
        <v>50.161927090957761</v>
      </c>
      <c r="G347" s="24">
        <v>-66.461159493774176</v>
      </c>
      <c r="H347" s="24">
        <v>50.162086228202384</v>
      </c>
      <c r="I347" s="24">
        <v>-66.461222884857207</v>
      </c>
      <c r="J347" s="24">
        <v>17.70118522644043</v>
      </c>
      <c r="K347" s="24">
        <v>-4.5295729637145996</v>
      </c>
      <c r="L347" s="25">
        <v>0.96950817108154297</v>
      </c>
      <c r="M347" s="21">
        <v>25569.004463611112</v>
      </c>
      <c r="N347" s="23">
        <v>4.105259895324707</v>
      </c>
      <c r="O347" s="26">
        <v>28250.509765625</v>
      </c>
      <c r="P347" s="26">
        <v>47012.84765625</v>
      </c>
      <c r="Q347" s="27">
        <v>29.262622833251953</v>
      </c>
      <c r="R347" s="28">
        <v>35.397590637207031</v>
      </c>
      <c r="S347" s="29">
        <v>1.0232161283493042</v>
      </c>
      <c r="T347" s="30">
        <v>30.558351516723633</v>
      </c>
      <c r="U347" s="31">
        <v>8.2150468826293945</v>
      </c>
      <c r="V347" s="32">
        <v>-63.376426696777344</v>
      </c>
      <c r="W347" s="32">
        <v>221.21864318847656</v>
      </c>
      <c r="X347" s="23">
        <v>7.235260009765625</v>
      </c>
      <c r="Y347" s="33">
        <v>7.3297694325447083E-2</v>
      </c>
      <c r="Z347" s="34">
        <v>1.038806676864624</v>
      </c>
      <c r="AA347" s="23">
        <v>4.105259895324707</v>
      </c>
      <c r="AB347" s="35">
        <v>16.363000869750977</v>
      </c>
    </row>
    <row r="348" spans="1:28" x14ac:dyDescent="0.2">
      <c r="A348" s="21">
        <v>45980.744117164351</v>
      </c>
      <c r="B348" s="22">
        <v>0.89300000667572021</v>
      </c>
      <c r="C348" s="22">
        <v>17.206987380981445</v>
      </c>
      <c r="D348" s="23">
        <v>10.855264663696289</v>
      </c>
      <c r="E348" s="24">
        <v>338.5</v>
      </c>
      <c r="F348" s="24">
        <v>50.161927090957761</v>
      </c>
      <c r="G348" s="24">
        <v>-66.461159493774176</v>
      </c>
      <c r="H348" s="24">
        <v>50.162085439755472</v>
      </c>
      <c r="I348" s="24">
        <v>-66.46122216128839</v>
      </c>
      <c r="J348" s="24">
        <v>17.613485336303711</v>
      </c>
      <c r="K348" s="24">
        <v>-4.4778709411621094</v>
      </c>
      <c r="L348" s="25">
        <v>0.96815121173858643</v>
      </c>
      <c r="M348" s="21">
        <v>25569.004475219906</v>
      </c>
      <c r="N348" s="23">
        <v>4.105259895324707</v>
      </c>
      <c r="O348" s="26">
        <v>28250.509765625</v>
      </c>
      <c r="P348" s="26">
        <v>47012.84765625</v>
      </c>
      <c r="Q348" s="27">
        <v>29.262622833251953</v>
      </c>
      <c r="R348" s="28">
        <v>35.397590637207031</v>
      </c>
      <c r="S348" s="29">
        <v>1.0232161283493042</v>
      </c>
      <c r="T348" s="30">
        <v>30.558351516723633</v>
      </c>
      <c r="U348" s="31">
        <v>8.2150468826293945</v>
      </c>
      <c r="V348" s="32">
        <v>-63.376426696777344</v>
      </c>
      <c r="W348" s="32">
        <v>221.21864318847656</v>
      </c>
      <c r="X348" s="23">
        <v>7.235260009765625</v>
      </c>
      <c r="Y348" s="33">
        <v>7.3297694325447083E-2</v>
      </c>
      <c r="Z348" s="34">
        <v>1.038806676864624</v>
      </c>
      <c r="AA348" s="23">
        <v>4.105259895324707</v>
      </c>
      <c r="AB348" s="35">
        <v>16.363000869750977</v>
      </c>
    </row>
    <row r="349" spans="1:28" x14ac:dyDescent="0.2">
      <c r="A349" s="21">
        <v>45980.74412880787</v>
      </c>
      <c r="B349" s="22">
        <v>0.8970000147819519</v>
      </c>
      <c r="C349" s="22">
        <v>17.259038925170898</v>
      </c>
      <c r="D349" s="23">
        <v>10.855264663696289</v>
      </c>
      <c r="E349" s="24">
        <v>339.5</v>
      </c>
      <c r="F349" s="24">
        <v>50.161927090957761</v>
      </c>
      <c r="G349" s="24">
        <v>-66.461159493774176</v>
      </c>
      <c r="H349" s="24">
        <v>50.162084522923465</v>
      </c>
      <c r="I349" s="24">
        <v>-66.461221834914369</v>
      </c>
      <c r="J349" s="24">
        <v>17.511503219604492</v>
      </c>
      <c r="K349" s="24">
        <v>-4.4545502662658691</v>
      </c>
      <c r="L349" s="25">
        <v>0.96815121173858643</v>
      </c>
      <c r="M349" s="21">
        <v>25569.004486863425</v>
      </c>
      <c r="N349" s="23">
        <v>4.105259895324707</v>
      </c>
      <c r="O349" s="26">
        <v>28250.509765625</v>
      </c>
      <c r="P349" s="26">
        <v>47012.84765625</v>
      </c>
      <c r="Q349" s="27">
        <v>29.262622833251953</v>
      </c>
      <c r="R349" s="28">
        <v>35.397590637207031</v>
      </c>
      <c r="S349" s="29">
        <v>1.0232161283493042</v>
      </c>
      <c r="T349" s="30">
        <v>30.558351516723633</v>
      </c>
      <c r="U349" s="31">
        <v>8.2150468826293945</v>
      </c>
      <c r="V349" s="32">
        <v>-63.376426696777344</v>
      </c>
      <c r="W349" s="32">
        <v>221.21864318847656</v>
      </c>
      <c r="X349" s="23">
        <v>7.235260009765625</v>
      </c>
      <c r="Y349" s="33">
        <v>7.3297694325447083E-2</v>
      </c>
      <c r="Z349" s="34">
        <v>1.038806676864624</v>
      </c>
      <c r="AA349" s="23">
        <v>4.105259895324707</v>
      </c>
      <c r="AB349" s="35">
        <v>16.363000869750977</v>
      </c>
    </row>
    <row r="350" spans="1:28" x14ac:dyDescent="0.2">
      <c r="A350" s="21">
        <v>45980.744140439812</v>
      </c>
      <c r="B350" s="22">
        <v>0.9100000262260437</v>
      </c>
      <c r="C350" s="22">
        <v>17.282875061035156</v>
      </c>
      <c r="D350" s="23">
        <v>10.855264663696289</v>
      </c>
      <c r="E350" s="24">
        <v>338.5</v>
      </c>
      <c r="F350" s="24">
        <v>50.161927090957761</v>
      </c>
      <c r="G350" s="24">
        <v>-66.461159493774176</v>
      </c>
      <c r="H350" s="24">
        <v>50.162083571070788</v>
      </c>
      <c r="I350" s="24">
        <v>-66.461221266428495</v>
      </c>
      <c r="J350" s="24">
        <v>17.40562629699707</v>
      </c>
      <c r="K350" s="24">
        <v>-4.4139294624328613</v>
      </c>
      <c r="L350" s="25">
        <v>0.96815121173858643</v>
      </c>
      <c r="M350" s="21">
        <v>25569.004498506943</v>
      </c>
      <c r="N350" s="23">
        <v>4.105259895324707</v>
      </c>
      <c r="O350" s="26">
        <v>28250.509765625</v>
      </c>
      <c r="P350" s="26">
        <v>47012.84765625</v>
      </c>
      <c r="Q350" s="27">
        <v>29.262622833251953</v>
      </c>
      <c r="R350" s="28">
        <v>35.397590637207031</v>
      </c>
      <c r="S350" s="29">
        <v>1.0232161283493042</v>
      </c>
      <c r="T350" s="30">
        <v>30.558351516723633</v>
      </c>
      <c r="U350" s="31">
        <v>8.2150468826293945</v>
      </c>
      <c r="V350" s="32">
        <v>-63.376426696777344</v>
      </c>
      <c r="W350" s="32">
        <v>221.21864318847656</v>
      </c>
      <c r="X350" s="23">
        <v>7.235260009765625</v>
      </c>
      <c r="Y350" s="33">
        <v>7.3297694325447083E-2</v>
      </c>
      <c r="Z350" s="34">
        <v>1.038806676864624</v>
      </c>
      <c r="AA350" s="23">
        <v>4.105259895324707</v>
      </c>
      <c r="AB350" s="35">
        <v>16.363000869750977</v>
      </c>
    </row>
    <row r="351" spans="1:28" x14ac:dyDescent="0.2">
      <c r="A351" s="21">
        <v>45980.74415204861</v>
      </c>
      <c r="B351" s="22">
        <v>0.93800002336502075</v>
      </c>
      <c r="C351" s="22">
        <v>17.229829788208008</v>
      </c>
      <c r="D351" s="23">
        <v>10.855264663696289</v>
      </c>
      <c r="E351" s="24">
        <v>337.89999389648438</v>
      </c>
      <c r="F351" s="24">
        <v>50.161927090957761</v>
      </c>
      <c r="G351" s="24">
        <v>-66.461159493774176</v>
      </c>
      <c r="H351" s="24">
        <v>50.16208316509676</v>
      </c>
      <c r="I351" s="24">
        <v>-66.461220543554901</v>
      </c>
      <c r="J351" s="24">
        <v>17.360469818115234</v>
      </c>
      <c r="K351" s="24">
        <v>-4.3622770309448242</v>
      </c>
      <c r="L351" s="25">
        <v>0.96815121173858643</v>
      </c>
      <c r="M351" s="21">
        <v>25569.004510115741</v>
      </c>
      <c r="N351" s="23">
        <v>4.0842199325561523</v>
      </c>
      <c r="O351" s="26">
        <v>28207.775390625</v>
      </c>
      <c r="P351" s="26">
        <v>46973.140625</v>
      </c>
      <c r="Q351" s="27">
        <v>29.231460571289063</v>
      </c>
      <c r="R351" s="28">
        <v>35.451217651367188</v>
      </c>
      <c r="S351" s="29">
        <v>1.0231932401657104</v>
      </c>
      <c r="T351" s="30">
        <v>30.532543182373047</v>
      </c>
      <c r="U351" s="31">
        <v>8.1895818710327148</v>
      </c>
      <c r="V351" s="32">
        <v>-61.969757080078125</v>
      </c>
      <c r="W351" s="32">
        <v>220.47953796386719</v>
      </c>
      <c r="X351" s="23">
        <v>6.98870849609375</v>
      </c>
      <c r="Y351" s="33">
        <v>8.8028997182846069E-2</v>
      </c>
      <c r="Z351" s="34">
        <v>1.8119598627090454</v>
      </c>
      <c r="AA351" s="23">
        <v>4.0842199325561523</v>
      </c>
      <c r="AB351" s="35">
        <v>16.363000869750977</v>
      </c>
    </row>
    <row r="352" spans="1:28" x14ac:dyDescent="0.2">
      <c r="A352" s="21">
        <v>45980.744163692128</v>
      </c>
      <c r="B352" s="22">
        <v>0.98000001907348633</v>
      </c>
      <c r="C352" s="22">
        <v>17.459428787231445</v>
      </c>
      <c r="D352" s="23">
        <v>10.855264663696289</v>
      </c>
      <c r="E352" s="24">
        <v>341.10000610351563</v>
      </c>
      <c r="F352" s="24">
        <v>50.161927090957761</v>
      </c>
      <c r="G352" s="24">
        <v>-66.461159493774176</v>
      </c>
      <c r="H352" s="24">
        <v>50.162083674991251</v>
      </c>
      <c r="I352" s="24">
        <v>-66.461219588966856</v>
      </c>
      <c r="J352" s="24">
        <v>17.417186737060547</v>
      </c>
      <c r="K352" s="24">
        <v>-4.2940673828125</v>
      </c>
      <c r="L352" s="25">
        <v>0.96815121173858643</v>
      </c>
      <c r="M352" s="21">
        <v>25569.00452175926</v>
      </c>
      <c r="N352" s="23">
        <v>4.0842199325561523</v>
      </c>
      <c r="O352" s="26">
        <v>28207.775390625</v>
      </c>
      <c r="P352" s="26">
        <v>46973.140625</v>
      </c>
      <c r="Q352" s="27">
        <v>29.231460571289063</v>
      </c>
      <c r="R352" s="28">
        <v>35.451217651367188</v>
      </c>
      <c r="S352" s="29">
        <v>1.0231932401657104</v>
      </c>
      <c r="T352" s="30">
        <v>30.532543182373047</v>
      </c>
      <c r="U352" s="31">
        <v>8.1895818710327148</v>
      </c>
      <c r="V352" s="32">
        <v>-61.969757080078125</v>
      </c>
      <c r="W352" s="32">
        <v>220.47953796386719</v>
      </c>
      <c r="X352" s="23">
        <v>6.98870849609375</v>
      </c>
      <c r="Y352" s="33">
        <v>8.8028997182846069E-2</v>
      </c>
      <c r="Z352" s="34">
        <v>1.8119598627090454</v>
      </c>
      <c r="AA352" s="23">
        <v>4.0842199325561523</v>
      </c>
      <c r="AB352" s="35">
        <v>16.363000869750977</v>
      </c>
    </row>
    <row r="353" spans="1:28" x14ac:dyDescent="0.2">
      <c r="A353" s="21">
        <v>45980.744175347223</v>
      </c>
      <c r="B353" s="22">
        <v>1.0399999618530273</v>
      </c>
      <c r="C353" s="22">
        <v>18.133672714233398</v>
      </c>
      <c r="D353" s="23">
        <v>10.468107223510742</v>
      </c>
      <c r="E353" s="24">
        <v>344.79998779296875</v>
      </c>
      <c r="F353" s="24">
        <v>50.161927090957761</v>
      </c>
      <c r="G353" s="24">
        <v>-66.461159493774176</v>
      </c>
      <c r="H353" s="24">
        <v>50.162086079530297</v>
      </c>
      <c r="I353" s="24">
        <v>-66.461220332139845</v>
      </c>
      <c r="J353" s="24">
        <v>17.684648513793945</v>
      </c>
      <c r="K353" s="24">
        <v>-4.347170352935791</v>
      </c>
      <c r="L353" s="25">
        <v>0.96747273206710815</v>
      </c>
      <c r="M353" s="21">
        <v>25569.004533414351</v>
      </c>
      <c r="N353" s="23">
        <v>4.0842199325561523</v>
      </c>
      <c r="O353" s="26">
        <v>28207.775390625</v>
      </c>
      <c r="P353" s="26">
        <v>46973.140625</v>
      </c>
      <c r="Q353" s="27">
        <v>29.231460571289063</v>
      </c>
      <c r="R353" s="28">
        <v>35.451217651367188</v>
      </c>
      <c r="S353" s="29">
        <v>1.0231932401657104</v>
      </c>
      <c r="T353" s="30">
        <v>30.532543182373047</v>
      </c>
      <c r="U353" s="31">
        <v>8.1895818710327148</v>
      </c>
      <c r="V353" s="32">
        <v>-61.969757080078125</v>
      </c>
      <c r="W353" s="32">
        <v>220.47953796386719</v>
      </c>
      <c r="X353" s="23">
        <v>6.98870849609375</v>
      </c>
      <c r="Y353" s="33">
        <v>8.8028997182846069E-2</v>
      </c>
      <c r="Z353" s="34">
        <v>1.8119598627090454</v>
      </c>
      <c r="AA353" s="23">
        <v>4.0842199325561523</v>
      </c>
      <c r="AB353" s="35">
        <v>16.363000869750977</v>
      </c>
    </row>
    <row r="354" spans="1:28" x14ac:dyDescent="0.2">
      <c r="A354" s="21">
        <v>45980.744186990742</v>
      </c>
      <c r="B354" s="22">
        <v>1.0670000314712524</v>
      </c>
      <c r="C354" s="22">
        <v>17.66156005859375</v>
      </c>
      <c r="D354" s="23">
        <v>10.468107223510742</v>
      </c>
      <c r="E354" s="24">
        <v>344.10000610351563</v>
      </c>
      <c r="F354" s="24">
        <v>50.161927090957761</v>
      </c>
      <c r="G354" s="24">
        <v>-66.461159493774176</v>
      </c>
      <c r="H354" s="24">
        <v>50.162090351639939</v>
      </c>
      <c r="I354" s="24">
        <v>-66.461221790102215</v>
      </c>
      <c r="J354" s="24">
        <v>18.159843444824219</v>
      </c>
      <c r="K354" s="24">
        <v>-4.451347827911377</v>
      </c>
      <c r="L354" s="25">
        <v>0.96747273206710815</v>
      </c>
      <c r="M354" s="21">
        <v>25569.004545057869</v>
      </c>
      <c r="N354" s="23">
        <v>4.0842199325561523</v>
      </c>
      <c r="O354" s="26">
        <v>28207.775390625</v>
      </c>
      <c r="P354" s="26">
        <v>46973.140625</v>
      </c>
      <c r="Q354" s="27">
        <v>29.231460571289063</v>
      </c>
      <c r="R354" s="28">
        <v>35.451217651367188</v>
      </c>
      <c r="S354" s="29">
        <v>1.0231932401657104</v>
      </c>
      <c r="T354" s="30">
        <v>30.532543182373047</v>
      </c>
      <c r="U354" s="31">
        <v>8.1895818710327148</v>
      </c>
      <c r="V354" s="32">
        <v>-61.969757080078125</v>
      </c>
      <c r="W354" s="32">
        <v>220.47953796386719</v>
      </c>
      <c r="X354" s="23">
        <v>6.98870849609375</v>
      </c>
      <c r="Y354" s="33">
        <v>8.8028997182846069E-2</v>
      </c>
      <c r="Z354" s="34">
        <v>1.8119598627090454</v>
      </c>
      <c r="AA354" s="23">
        <v>4.0842199325561523</v>
      </c>
      <c r="AB354" s="35">
        <v>16.363000869750977</v>
      </c>
    </row>
    <row r="355" spans="1:28" x14ac:dyDescent="0.2">
      <c r="A355" s="21">
        <v>45980.74419863426</v>
      </c>
      <c r="B355" s="22">
        <v>1.1080000400543213</v>
      </c>
      <c r="C355" s="22">
        <v>17.374357223510742</v>
      </c>
      <c r="D355" s="23">
        <v>10.468107223510742</v>
      </c>
      <c r="E355" s="24">
        <v>340.60000610351563</v>
      </c>
      <c r="F355" s="24">
        <v>50.161927090957761</v>
      </c>
      <c r="G355" s="24">
        <v>-66.461159493774176</v>
      </c>
      <c r="H355" s="24">
        <v>50.162095340678547</v>
      </c>
      <c r="I355" s="24">
        <v>-66.461223270076943</v>
      </c>
      <c r="J355" s="24">
        <v>18.714786529541016</v>
      </c>
      <c r="K355" s="24">
        <v>-4.5570979118347168</v>
      </c>
      <c r="L355" s="25">
        <v>0.96747273206710815</v>
      </c>
      <c r="M355" s="21">
        <v>25569.004556689815</v>
      </c>
      <c r="N355" s="23">
        <v>4.0842199325561523</v>
      </c>
      <c r="O355" s="26">
        <v>28207.775390625</v>
      </c>
      <c r="P355" s="26">
        <v>46973.140625</v>
      </c>
      <c r="Q355" s="27">
        <v>29.231460571289063</v>
      </c>
      <c r="R355" s="28">
        <v>35.451217651367188</v>
      </c>
      <c r="S355" s="29">
        <v>1.0231932401657104</v>
      </c>
      <c r="T355" s="30">
        <v>30.532543182373047</v>
      </c>
      <c r="U355" s="31">
        <v>8.1895818710327148</v>
      </c>
      <c r="V355" s="32">
        <v>-61.969757080078125</v>
      </c>
      <c r="W355" s="32">
        <v>220.47953796386719</v>
      </c>
      <c r="X355" s="23">
        <v>6.98870849609375</v>
      </c>
      <c r="Y355" s="33">
        <v>8.8028997182846069E-2</v>
      </c>
      <c r="Z355" s="34">
        <v>1.8119598627090454</v>
      </c>
      <c r="AA355" s="23">
        <v>4.0842199325561523</v>
      </c>
      <c r="AB355" s="35">
        <v>16.363000869750977</v>
      </c>
    </row>
    <row r="356" spans="1:28" x14ac:dyDescent="0.2">
      <c r="A356" s="21">
        <v>45980.744210324076</v>
      </c>
      <c r="B356" s="22">
        <v>1.1050000190734863</v>
      </c>
      <c r="C356" s="22">
        <v>17.26539421081543</v>
      </c>
      <c r="D356" s="23">
        <v>10.468107223510742</v>
      </c>
      <c r="E356" s="24">
        <v>335.60000610351563</v>
      </c>
      <c r="F356" s="24">
        <v>50.161927090957761</v>
      </c>
      <c r="G356" s="24">
        <v>-66.461159493774176</v>
      </c>
      <c r="H356" s="24">
        <v>50.162100453827961</v>
      </c>
      <c r="I356" s="24">
        <v>-66.461225865053251</v>
      </c>
      <c r="J356" s="24">
        <v>19.283533096313477</v>
      </c>
      <c r="K356" s="24">
        <v>-4.7425198554992676</v>
      </c>
      <c r="L356" s="25">
        <v>0.96747273206710815</v>
      </c>
      <c r="M356" s="21">
        <v>25569.004568379631</v>
      </c>
      <c r="N356" s="23">
        <v>4.0842199325561523</v>
      </c>
      <c r="O356" s="26">
        <v>28207.775390625</v>
      </c>
      <c r="P356" s="26">
        <v>46973.140625</v>
      </c>
      <c r="Q356" s="27">
        <v>29.231460571289063</v>
      </c>
      <c r="R356" s="28">
        <v>35.451217651367188</v>
      </c>
      <c r="S356" s="29">
        <v>1.0231932401657104</v>
      </c>
      <c r="T356" s="30">
        <v>30.532543182373047</v>
      </c>
      <c r="U356" s="31">
        <v>8.1895818710327148</v>
      </c>
      <c r="V356" s="32">
        <v>-61.969757080078125</v>
      </c>
      <c r="W356" s="32">
        <v>220.47953796386719</v>
      </c>
      <c r="X356" s="23">
        <v>6.98870849609375</v>
      </c>
      <c r="Y356" s="33">
        <v>8.8028997182846069E-2</v>
      </c>
      <c r="Z356" s="34">
        <v>1.8119598627090454</v>
      </c>
      <c r="AA356" s="23">
        <v>4.0842199325561523</v>
      </c>
      <c r="AB356" s="35">
        <v>16.363000869750977</v>
      </c>
    </row>
    <row r="357" spans="1:28" x14ac:dyDescent="0.2">
      <c r="A357" s="21">
        <v>45980.744222013891</v>
      </c>
      <c r="B357" s="22">
        <v>1.1089999675750732</v>
      </c>
      <c r="C357" s="22">
        <v>17.197132110595703</v>
      </c>
      <c r="D357" s="23">
        <v>10.468107223510742</v>
      </c>
      <c r="E357" s="24">
        <v>332.20001220703125</v>
      </c>
      <c r="F357" s="24">
        <v>50.161927090957761</v>
      </c>
      <c r="G357" s="24">
        <v>-66.461159493774176</v>
      </c>
      <c r="H357" s="24">
        <v>50.162105557587303</v>
      </c>
      <c r="I357" s="24">
        <v>-66.461229158479497</v>
      </c>
      <c r="J357" s="24">
        <v>19.851236343383789</v>
      </c>
      <c r="K357" s="24">
        <v>-4.977849006652832</v>
      </c>
      <c r="L357" s="25">
        <v>0.96747273206710815</v>
      </c>
      <c r="M357" s="21">
        <v>25569.004580069446</v>
      </c>
      <c r="N357" s="23">
        <v>4.2758054733276367</v>
      </c>
      <c r="O357" s="26">
        <v>28264.208984375</v>
      </c>
      <c r="P357" s="26">
        <v>46782.0390625</v>
      </c>
      <c r="Q357" s="27">
        <v>29.135984420776367</v>
      </c>
      <c r="R357" s="28">
        <v>35.380435943603516</v>
      </c>
      <c r="S357" s="29">
        <v>1.0231000185012817</v>
      </c>
      <c r="T357" s="30">
        <v>30.4083251953125</v>
      </c>
      <c r="U357" s="31">
        <v>8.1831779479980469</v>
      </c>
      <c r="V357" s="32">
        <v>-61.659812927246094</v>
      </c>
      <c r="W357" s="32">
        <v>220.5272216796875</v>
      </c>
      <c r="X357" s="23">
        <v>6.845428466796875</v>
      </c>
      <c r="Y357" s="33">
        <v>8.1931367516517639E-2</v>
      </c>
      <c r="Z357" s="34">
        <v>1.8782657384872437</v>
      </c>
      <c r="AA357" s="23">
        <v>4.2758054733276367</v>
      </c>
      <c r="AB357" s="35">
        <v>16.299999237060547</v>
      </c>
    </row>
    <row r="358" spans="1:28" x14ac:dyDescent="0.2">
      <c r="A358" s="21">
        <v>45980.744233680554</v>
      </c>
      <c r="B358" s="22">
        <v>1.0850000381469727</v>
      </c>
      <c r="C358" s="22">
        <v>17.211391448974609</v>
      </c>
      <c r="D358" s="23">
        <v>10.251472473144531</v>
      </c>
      <c r="E358" s="24">
        <v>330.29998779296875</v>
      </c>
      <c r="F358" s="24">
        <v>50.161927090957761</v>
      </c>
      <c r="G358" s="24">
        <v>-66.461159493774176</v>
      </c>
      <c r="H358" s="24">
        <v>50.162110077991592</v>
      </c>
      <c r="I358" s="24">
        <v>-66.461232195000321</v>
      </c>
      <c r="J358" s="24">
        <v>20.354049682617188</v>
      </c>
      <c r="K358" s="24">
        <v>-5.1948213577270508</v>
      </c>
      <c r="L358" s="25">
        <v>0.96611571311950684</v>
      </c>
      <c r="M358" s="21">
        <v>25569.004591747685</v>
      </c>
      <c r="N358" s="23">
        <v>4.2758054733276367</v>
      </c>
      <c r="O358" s="26">
        <v>28264.208984375</v>
      </c>
      <c r="P358" s="26">
        <v>46782.0390625</v>
      </c>
      <c r="Q358" s="27">
        <v>29.135984420776367</v>
      </c>
      <c r="R358" s="28">
        <v>35.380435943603516</v>
      </c>
      <c r="S358" s="29">
        <v>1.0231000185012817</v>
      </c>
      <c r="T358" s="30">
        <v>30.4083251953125</v>
      </c>
      <c r="U358" s="31">
        <v>8.1831779479980469</v>
      </c>
      <c r="V358" s="32">
        <v>-61.659812927246094</v>
      </c>
      <c r="W358" s="32">
        <v>220.5272216796875</v>
      </c>
      <c r="X358" s="23">
        <v>6.845428466796875</v>
      </c>
      <c r="Y358" s="33">
        <v>8.1931367516517639E-2</v>
      </c>
      <c r="Z358" s="34">
        <v>1.8782657384872437</v>
      </c>
      <c r="AA358" s="23">
        <v>4.2758054733276367</v>
      </c>
      <c r="AB358" s="35">
        <v>16.299999237060547</v>
      </c>
    </row>
    <row r="359" spans="1:28" x14ac:dyDescent="0.2">
      <c r="A359" s="21">
        <v>45980.744245324073</v>
      </c>
      <c r="B359" s="22">
        <v>1.1080000400543213</v>
      </c>
      <c r="C359" s="22">
        <v>17.282932281494141</v>
      </c>
      <c r="D359" s="23">
        <v>10.251472473144531</v>
      </c>
      <c r="E359" s="24">
        <v>334</v>
      </c>
      <c r="F359" s="24">
        <v>50.161927090957761</v>
      </c>
      <c r="G359" s="24">
        <v>-66.461159493774176</v>
      </c>
      <c r="H359" s="24">
        <v>50.162114957444423</v>
      </c>
      <c r="I359" s="24">
        <v>-66.461235318766796</v>
      </c>
      <c r="J359" s="24">
        <v>20.89680290222168</v>
      </c>
      <c r="K359" s="24">
        <v>-5.4180278778076172</v>
      </c>
      <c r="L359" s="25">
        <v>0.96611571311950684</v>
      </c>
      <c r="M359" s="21">
        <v>25569.004603391204</v>
      </c>
      <c r="N359" s="23">
        <v>4.2758054733276367</v>
      </c>
      <c r="O359" s="26">
        <v>28264.208984375</v>
      </c>
      <c r="P359" s="26">
        <v>46782.0390625</v>
      </c>
      <c r="Q359" s="27">
        <v>29.135984420776367</v>
      </c>
      <c r="R359" s="28">
        <v>35.380435943603516</v>
      </c>
      <c r="S359" s="29">
        <v>1.0231000185012817</v>
      </c>
      <c r="T359" s="30">
        <v>30.4083251953125</v>
      </c>
      <c r="U359" s="31">
        <v>8.1831779479980469</v>
      </c>
      <c r="V359" s="32">
        <v>-61.659812927246094</v>
      </c>
      <c r="W359" s="32">
        <v>220.5272216796875</v>
      </c>
      <c r="X359" s="23">
        <v>6.845428466796875</v>
      </c>
      <c r="Y359" s="33">
        <v>8.1931367516517639E-2</v>
      </c>
      <c r="Z359" s="34">
        <v>1.8782657384872437</v>
      </c>
      <c r="AA359" s="23">
        <v>4.2758054733276367</v>
      </c>
      <c r="AB359" s="35">
        <v>16.299999237060547</v>
      </c>
    </row>
    <row r="360" spans="1:28" x14ac:dyDescent="0.2">
      <c r="A360" s="21">
        <v>45980.744256979167</v>
      </c>
      <c r="B360" s="22">
        <v>1.1050000190734863</v>
      </c>
      <c r="C360" s="22">
        <v>17.111597061157227</v>
      </c>
      <c r="D360" s="23">
        <v>10.251472473144531</v>
      </c>
      <c r="E360" s="24">
        <v>340.89999389648438</v>
      </c>
      <c r="F360" s="24">
        <v>50.161927090957761</v>
      </c>
      <c r="G360" s="24">
        <v>-66.461159493774176</v>
      </c>
      <c r="H360" s="24">
        <v>50.162120081043312</v>
      </c>
      <c r="I360" s="24">
        <v>-66.461237654785791</v>
      </c>
      <c r="J360" s="24">
        <v>21.466711044311523</v>
      </c>
      <c r="K360" s="24">
        <v>-5.5849456787109375</v>
      </c>
      <c r="L360" s="25">
        <v>0.96611571311950684</v>
      </c>
      <c r="M360" s="21">
        <v>25569.004615046295</v>
      </c>
      <c r="N360" s="23">
        <v>4.2758054733276367</v>
      </c>
      <c r="O360" s="26">
        <v>28264.208984375</v>
      </c>
      <c r="P360" s="26">
        <v>46782.0390625</v>
      </c>
      <c r="Q360" s="27">
        <v>29.135984420776367</v>
      </c>
      <c r="R360" s="28">
        <v>35.380435943603516</v>
      </c>
      <c r="S360" s="29">
        <v>1.0231000185012817</v>
      </c>
      <c r="T360" s="30">
        <v>30.4083251953125</v>
      </c>
      <c r="U360" s="31">
        <v>8.1831779479980469</v>
      </c>
      <c r="V360" s="32">
        <v>-61.659812927246094</v>
      </c>
      <c r="W360" s="32">
        <v>220.5272216796875</v>
      </c>
      <c r="X360" s="23">
        <v>6.845428466796875</v>
      </c>
      <c r="Y360" s="33">
        <v>8.1931367516517639E-2</v>
      </c>
      <c r="Z360" s="34">
        <v>1.8782657384872437</v>
      </c>
      <c r="AA360" s="23">
        <v>4.2758054733276367</v>
      </c>
      <c r="AB360" s="35">
        <v>16.299999237060547</v>
      </c>
    </row>
    <row r="361" spans="1:28" x14ac:dyDescent="0.2">
      <c r="A361" s="21">
        <v>45980.744268599534</v>
      </c>
      <c r="B361" s="22">
        <v>1.1030000448226929</v>
      </c>
      <c r="C361" s="22">
        <v>17.107170104980469</v>
      </c>
      <c r="D361" s="23">
        <v>10.251472473144531</v>
      </c>
      <c r="E361" s="24">
        <v>344.89999389648438</v>
      </c>
      <c r="F361" s="24">
        <v>50.161927090957761</v>
      </c>
      <c r="G361" s="24">
        <v>-66.461159493774176</v>
      </c>
      <c r="H361" s="24">
        <v>50.162125297410959</v>
      </c>
      <c r="I361" s="24">
        <v>-66.461239950719815</v>
      </c>
      <c r="J361" s="24">
        <v>22.046939849853516</v>
      </c>
      <c r="K361" s="24">
        <v>-5.7489995956420898</v>
      </c>
      <c r="L361" s="25">
        <v>0.96611571311950684</v>
      </c>
      <c r="M361" s="21">
        <v>25569.004626666665</v>
      </c>
      <c r="N361" s="23">
        <v>4.2758054733276367</v>
      </c>
      <c r="O361" s="26">
        <v>28264.208984375</v>
      </c>
      <c r="P361" s="26">
        <v>46782.0390625</v>
      </c>
      <c r="Q361" s="27">
        <v>29.135984420776367</v>
      </c>
      <c r="R361" s="28">
        <v>35.380435943603516</v>
      </c>
      <c r="S361" s="29">
        <v>1.0231000185012817</v>
      </c>
      <c r="T361" s="30">
        <v>30.4083251953125</v>
      </c>
      <c r="U361" s="31">
        <v>8.1831779479980469</v>
      </c>
      <c r="V361" s="32">
        <v>-61.659812927246094</v>
      </c>
      <c r="W361" s="32">
        <v>220.5272216796875</v>
      </c>
      <c r="X361" s="23">
        <v>6.845428466796875</v>
      </c>
      <c r="Y361" s="33">
        <v>8.1931367516517639E-2</v>
      </c>
      <c r="Z361" s="34">
        <v>1.8782657384872437</v>
      </c>
      <c r="AA361" s="23">
        <v>4.2758054733276367</v>
      </c>
      <c r="AB361" s="35">
        <v>16.299999237060547</v>
      </c>
    </row>
    <row r="362" spans="1:28" x14ac:dyDescent="0.2">
      <c r="A362" s="21">
        <v>45980.744280231484</v>
      </c>
      <c r="B362" s="22">
        <v>1.125</v>
      </c>
      <c r="C362" s="22">
        <v>17.094047546386719</v>
      </c>
      <c r="D362" s="23">
        <v>10.251472473144531</v>
      </c>
      <c r="E362" s="24">
        <v>348.29998779296875</v>
      </c>
      <c r="F362" s="24">
        <v>50.161927090957761</v>
      </c>
      <c r="G362" s="24">
        <v>-66.461159493774176</v>
      </c>
      <c r="H362" s="24">
        <v>50.162130533950808</v>
      </c>
      <c r="I362" s="24">
        <v>-66.461241925923233</v>
      </c>
      <c r="J362" s="24">
        <v>22.629411697387695</v>
      </c>
      <c r="K362" s="24">
        <v>-5.8901362419128418</v>
      </c>
      <c r="L362" s="25">
        <v>0.96611571311950684</v>
      </c>
      <c r="M362" s="21">
        <v>25569.004638298611</v>
      </c>
      <c r="N362" s="23">
        <v>4.2758054733276367</v>
      </c>
      <c r="O362" s="26">
        <v>28264.208984375</v>
      </c>
      <c r="P362" s="26">
        <v>46782.0390625</v>
      </c>
      <c r="Q362" s="27">
        <v>29.135984420776367</v>
      </c>
      <c r="R362" s="28">
        <v>35.380435943603516</v>
      </c>
      <c r="S362" s="29">
        <v>1.0231000185012817</v>
      </c>
      <c r="T362" s="30">
        <v>30.4083251953125</v>
      </c>
      <c r="U362" s="31">
        <v>8.1831779479980469</v>
      </c>
      <c r="V362" s="32">
        <v>-61.659812927246094</v>
      </c>
      <c r="W362" s="32">
        <v>220.5272216796875</v>
      </c>
      <c r="X362" s="23">
        <v>6.845428466796875</v>
      </c>
      <c r="Y362" s="33">
        <v>8.1931367516517639E-2</v>
      </c>
      <c r="Z362" s="34">
        <v>1.8782657384872437</v>
      </c>
      <c r="AA362" s="23">
        <v>4.2758054733276367</v>
      </c>
      <c r="AB362" s="35">
        <v>16.299999237060547</v>
      </c>
    </row>
    <row r="363" spans="1:28" x14ac:dyDescent="0.2">
      <c r="A363" s="21">
        <v>45980.744291875002</v>
      </c>
      <c r="B363" s="22">
        <v>1.1109999418258667</v>
      </c>
      <c r="C363" s="22">
        <v>16.891265869140625</v>
      </c>
      <c r="D363" s="23">
        <v>10.02262020111084</v>
      </c>
      <c r="E363" s="24">
        <v>349</v>
      </c>
      <c r="F363" s="24">
        <v>50.161927090957761</v>
      </c>
      <c r="G363" s="24">
        <v>-66.461159493774176</v>
      </c>
      <c r="H363" s="24">
        <v>50.162135718571449</v>
      </c>
      <c r="I363" s="24">
        <v>-66.461242854468054</v>
      </c>
      <c r="J363" s="24">
        <v>23.206108093261719</v>
      </c>
      <c r="K363" s="24">
        <v>-5.9564838409423828</v>
      </c>
      <c r="L363" s="25">
        <v>0.96475869417190552</v>
      </c>
      <c r="M363" s="21">
        <v>25569.00464994213</v>
      </c>
      <c r="N363" s="23">
        <v>4.0280275344848633</v>
      </c>
      <c r="O363" s="26">
        <v>28279.34765625</v>
      </c>
      <c r="P363" s="26">
        <v>47176.64453125</v>
      </c>
      <c r="Q363" s="27">
        <v>29.36036491394043</v>
      </c>
      <c r="R363" s="28">
        <v>35.361495971679688</v>
      </c>
      <c r="S363" s="29">
        <v>1.0233006477355957</v>
      </c>
      <c r="T363" s="30">
        <v>30.664819717407227</v>
      </c>
      <c r="U363" s="31">
        <v>8.1876440048217773</v>
      </c>
      <c r="V363" s="32">
        <v>-61.850547790527344</v>
      </c>
      <c r="W363" s="32">
        <v>219.95501708984375</v>
      </c>
      <c r="X363" s="23">
        <v>6.712066650390625</v>
      </c>
      <c r="Y363" s="33">
        <v>8.2514151930809021E-2</v>
      </c>
      <c r="Z363" s="34">
        <v>2.0681967735290527</v>
      </c>
      <c r="AA363" s="23">
        <v>4.0280275344848633</v>
      </c>
      <c r="AB363" s="35">
        <v>16.246000289916992</v>
      </c>
    </row>
    <row r="364" spans="1:28" x14ac:dyDescent="0.2">
      <c r="A364" s="21">
        <v>45980.744303518521</v>
      </c>
      <c r="B364" s="22">
        <v>1.0729999542236328</v>
      </c>
      <c r="C364" s="22">
        <v>16.547327041625977</v>
      </c>
      <c r="D364" s="23">
        <v>10.02262020111084</v>
      </c>
      <c r="E364" s="24">
        <v>351.70001220703125</v>
      </c>
      <c r="F364" s="24">
        <v>50.161927090957761</v>
      </c>
      <c r="G364" s="24">
        <v>-66.461159493774176</v>
      </c>
      <c r="H364" s="24">
        <v>50.162141190894545</v>
      </c>
      <c r="I364" s="24">
        <v>-66.461243344837527</v>
      </c>
      <c r="J364" s="24">
        <v>23.814807891845703</v>
      </c>
      <c r="K364" s="24">
        <v>-5.9915223121643066</v>
      </c>
      <c r="L364" s="25">
        <v>0.96475869417190552</v>
      </c>
      <c r="M364" s="21">
        <v>25569.004661574076</v>
      </c>
      <c r="N364" s="23">
        <v>4.0280275344848633</v>
      </c>
      <c r="O364" s="26">
        <v>28279.34765625</v>
      </c>
      <c r="P364" s="26">
        <v>47176.64453125</v>
      </c>
      <c r="Q364" s="27">
        <v>29.36036491394043</v>
      </c>
      <c r="R364" s="28">
        <v>35.361495971679688</v>
      </c>
      <c r="S364" s="29">
        <v>1.0233006477355957</v>
      </c>
      <c r="T364" s="30">
        <v>30.664819717407227</v>
      </c>
      <c r="U364" s="31">
        <v>8.1876440048217773</v>
      </c>
      <c r="V364" s="32">
        <v>-61.850547790527344</v>
      </c>
      <c r="W364" s="32">
        <v>219.95501708984375</v>
      </c>
      <c r="X364" s="23">
        <v>6.712066650390625</v>
      </c>
      <c r="Y364" s="33">
        <v>8.2514151930809021E-2</v>
      </c>
      <c r="Z364" s="34">
        <v>2.0681967735290527</v>
      </c>
      <c r="AA364" s="23">
        <v>4.0280275344848633</v>
      </c>
      <c r="AB364" s="35">
        <v>16.246000289916992</v>
      </c>
    </row>
    <row r="365" spans="1:28" x14ac:dyDescent="0.2">
      <c r="A365" s="21">
        <v>45980.744315150463</v>
      </c>
      <c r="B365" s="22">
        <v>1.0190000534057617</v>
      </c>
      <c r="C365" s="22">
        <v>16.191661834716797</v>
      </c>
      <c r="D365" s="23">
        <v>10.02262020111084</v>
      </c>
      <c r="E365" s="24">
        <v>353.20001220703125</v>
      </c>
      <c r="F365" s="24">
        <v>50.161927090957761</v>
      </c>
      <c r="G365" s="24">
        <v>-66.461159493774176</v>
      </c>
      <c r="H365" s="24">
        <v>50.162144003891463</v>
      </c>
      <c r="I365" s="24">
        <v>-66.46124254394843</v>
      </c>
      <c r="J365" s="24">
        <v>24.127702713012695</v>
      </c>
      <c r="K365" s="24">
        <v>-5.9342951774597168</v>
      </c>
      <c r="L365" s="25">
        <v>0.96475869417190552</v>
      </c>
      <c r="M365" s="21">
        <v>25569.004673217594</v>
      </c>
      <c r="N365" s="23">
        <v>4.0280275344848633</v>
      </c>
      <c r="O365" s="26">
        <v>28279.34765625</v>
      </c>
      <c r="P365" s="26">
        <v>47176.64453125</v>
      </c>
      <c r="Q365" s="27">
        <v>29.36036491394043</v>
      </c>
      <c r="R365" s="28">
        <v>35.361495971679688</v>
      </c>
      <c r="S365" s="29">
        <v>1.0233006477355957</v>
      </c>
      <c r="T365" s="30">
        <v>30.664819717407227</v>
      </c>
      <c r="U365" s="31">
        <v>8.1876440048217773</v>
      </c>
      <c r="V365" s="32">
        <v>-61.850547790527344</v>
      </c>
      <c r="W365" s="32">
        <v>219.95501708984375</v>
      </c>
      <c r="X365" s="23">
        <v>6.712066650390625</v>
      </c>
      <c r="Y365" s="33">
        <v>8.2514151930809021E-2</v>
      </c>
      <c r="Z365" s="34">
        <v>2.0681967735290527</v>
      </c>
      <c r="AA365" s="23">
        <v>4.0280275344848633</v>
      </c>
      <c r="AB365" s="35">
        <v>16.246000289916992</v>
      </c>
    </row>
    <row r="366" spans="1:28" x14ac:dyDescent="0.2">
      <c r="A366" s="21">
        <v>45980.744326805558</v>
      </c>
      <c r="B366" s="22">
        <v>0.98000001907348633</v>
      </c>
      <c r="C366" s="22">
        <v>16.320817947387695</v>
      </c>
      <c r="D366" s="23">
        <v>10.02262020111084</v>
      </c>
      <c r="E366" s="24">
        <v>352.20001220703125</v>
      </c>
      <c r="F366" s="24">
        <v>50.161927090957761</v>
      </c>
      <c r="G366" s="24">
        <v>-66.461159493774176</v>
      </c>
      <c r="H366" s="24">
        <v>50.162144309753188</v>
      </c>
      <c r="I366" s="24">
        <v>-66.461241881969244</v>
      </c>
      <c r="J366" s="24">
        <v>24.161724090576172</v>
      </c>
      <c r="K366" s="24">
        <v>-5.886993408203125</v>
      </c>
      <c r="L366" s="25">
        <v>0.96475869417190552</v>
      </c>
      <c r="M366" s="21">
        <v>25569.004684861113</v>
      </c>
      <c r="N366" s="23">
        <v>4.0280275344848633</v>
      </c>
      <c r="O366" s="26">
        <v>28279.34765625</v>
      </c>
      <c r="P366" s="26">
        <v>47176.64453125</v>
      </c>
      <c r="Q366" s="27">
        <v>29.36036491394043</v>
      </c>
      <c r="R366" s="28">
        <v>35.361495971679688</v>
      </c>
      <c r="S366" s="29">
        <v>1.0233006477355957</v>
      </c>
      <c r="T366" s="30">
        <v>30.664819717407227</v>
      </c>
      <c r="U366" s="31">
        <v>8.1876440048217773</v>
      </c>
      <c r="V366" s="32">
        <v>-61.850547790527344</v>
      </c>
      <c r="W366" s="32">
        <v>219.95501708984375</v>
      </c>
      <c r="X366" s="23">
        <v>6.712066650390625</v>
      </c>
      <c r="Y366" s="33">
        <v>8.2514151930809021E-2</v>
      </c>
      <c r="Z366" s="34">
        <v>2.0681967735290527</v>
      </c>
      <c r="AA366" s="23">
        <v>4.0280275344848633</v>
      </c>
      <c r="AB366" s="35">
        <v>16.246000289916992</v>
      </c>
    </row>
    <row r="367" spans="1:28" x14ac:dyDescent="0.2">
      <c r="A367" s="21">
        <v>45980.744338425924</v>
      </c>
      <c r="B367" s="22">
        <v>0.9440000057220459</v>
      </c>
      <c r="C367" s="22">
        <v>16.464946746826172</v>
      </c>
      <c r="D367" s="23">
        <v>10.02262020111084</v>
      </c>
      <c r="E367" s="24">
        <v>354</v>
      </c>
      <c r="F367" s="24">
        <v>50.161927090957761</v>
      </c>
      <c r="G367" s="24">
        <v>-66.461159493774176</v>
      </c>
      <c r="H367" s="24">
        <v>50.162143281928344</v>
      </c>
      <c r="I367" s="24">
        <v>-66.46124099851906</v>
      </c>
      <c r="J367" s="24">
        <v>24.047397613525391</v>
      </c>
      <c r="K367" s="24">
        <v>-5.8238673210144043</v>
      </c>
      <c r="L367" s="25">
        <v>0.96475869417190552</v>
      </c>
      <c r="M367" s="21">
        <v>25569.004696481483</v>
      </c>
      <c r="N367" s="23">
        <v>4.0280275344848633</v>
      </c>
      <c r="O367" s="26">
        <v>28279.34765625</v>
      </c>
      <c r="P367" s="26">
        <v>47176.64453125</v>
      </c>
      <c r="Q367" s="27">
        <v>29.36036491394043</v>
      </c>
      <c r="R367" s="28">
        <v>35.361495971679688</v>
      </c>
      <c r="S367" s="29">
        <v>1.0233006477355957</v>
      </c>
      <c r="T367" s="30">
        <v>30.664819717407227</v>
      </c>
      <c r="U367" s="31">
        <v>8.1876440048217773</v>
      </c>
      <c r="V367" s="32">
        <v>-61.850547790527344</v>
      </c>
      <c r="W367" s="32">
        <v>219.95501708984375</v>
      </c>
      <c r="X367" s="23">
        <v>6.712066650390625</v>
      </c>
      <c r="Y367" s="33">
        <v>8.2514151930809021E-2</v>
      </c>
      <c r="Z367" s="34">
        <v>2.0681967735290527</v>
      </c>
      <c r="AA367" s="23">
        <v>4.0280275344848633</v>
      </c>
      <c r="AB367" s="35">
        <v>16.246000289916992</v>
      </c>
    </row>
    <row r="368" spans="1:28" x14ac:dyDescent="0.2">
      <c r="A368" s="21">
        <v>45980.744350069443</v>
      </c>
      <c r="B368" s="22">
        <v>0.91500002145767212</v>
      </c>
      <c r="C368" s="22">
        <v>16.532192230224609</v>
      </c>
      <c r="D368" s="23">
        <v>9.828984260559082</v>
      </c>
      <c r="E368" s="24">
        <v>354.79998779296875</v>
      </c>
      <c r="F368" s="24">
        <v>50.161927090957761</v>
      </c>
      <c r="G368" s="24">
        <v>-66.461159493774176</v>
      </c>
      <c r="H368" s="24">
        <v>50.162141657357914</v>
      </c>
      <c r="I368" s="24">
        <v>-66.461240374043143</v>
      </c>
      <c r="J368" s="24">
        <v>23.866693496704102</v>
      </c>
      <c r="K368" s="24">
        <v>-5.7792458534240723</v>
      </c>
      <c r="L368" s="25">
        <v>0.96408027410507202</v>
      </c>
      <c r="M368" s="21">
        <v>25569.004708136574</v>
      </c>
      <c r="N368" s="23">
        <v>4.0280275344848633</v>
      </c>
      <c r="O368" s="26">
        <v>28279.34765625</v>
      </c>
      <c r="P368" s="26">
        <v>47176.64453125</v>
      </c>
      <c r="Q368" s="27">
        <v>29.36036491394043</v>
      </c>
      <c r="R368" s="28">
        <v>35.361495971679688</v>
      </c>
      <c r="S368" s="29">
        <v>1.0233006477355957</v>
      </c>
      <c r="T368" s="30">
        <v>30.664819717407227</v>
      </c>
      <c r="U368" s="31">
        <v>8.1876440048217773</v>
      </c>
      <c r="V368" s="32">
        <v>-61.850547790527344</v>
      </c>
      <c r="W368" s="32">
        <v>219.95501708984375</v>
      </c>
      <c r="X368" s="23">
        <v>6.712066650390625</v>
      </c>
      <c r="Y368" s="33">
        <v>8.2514151930809021E-2</v>
      </c>
      <c r="Z368" s="34">
        <v>2.0681967735290527</v>
      </c>
      <c r="AA368" s="23">
        <v>4.0280275344848633</v>
      </c>
      <c r="AB368" s="35">
        <v>16.246000289916992</v>
      </c>
    </row>
    <row r="369" spans="1:28" x14ac:dyDescent="0.2">
      <c r="A369" s="21">
        <v>45980.744361712961</v>
      </c>
      <c r="B369" s="22">
        <v>0.91500002145767212</v>
      </c>
      <c r="C369" s="22">
        <v>16.612630844116211</v>
      </c>
      <c r="D369" s="23">
        <v>9.828984260559082</v>
      </c>
      <c r="E369" s="24">
        <v>356</v>
      </c>
      <c r="F369" s="24">
        <v>50.161927090957761</v>
      </c>
      <c r="G369" s="24">
        <v>-66.461159493774176</v>
      </c>
      <c r="H369" s="24">
        <v>50.162140345160559</v>
      </c>
      <c r="I369" s="24">
        <v>-66.461239340877242</v>
      </c>
      <c r="J369" s="24">
        <v>23.720733642578125</v>
      </c>
      <c r="K369" s="24">
        <v>-5.7054219245910645</v>
      </c>
      <c r="L369" s="25">
        <v>0.96408027410507202</v>
      </c>
      <c r="M369" s="21">
        <v>25569.004719780092</v>
      </c>
      <c r="N369" s="23">
        <v>3.9463207721710205</v>
      </c>
      <c r="O369" s="26">
        <v>28231.693359375</v>
      </c>
      <c r="P369" s="26">
        <v>47220.078125</v>
      </c>
      <c r="Q369" s="27">
        <v>29.374589920043945</v>
      </c>
      <c r="R369" s="28">
        <v>35.421184539794922</v>
      </c>
      <c r="S369" s="29">
        <v>1.0233192443847656</v>
      </c>
      <c r="T369" s="30">
        <v>30.693050384521484</v>
      </c>
      <c r="U369" s="31">
        <v>8.1724634170532227</v>
      </c>
      <c r="V369" s="32">
        <v>-60.99700927734375</v>
      </c>
      <c r="W369" s="32">
        <v>219.33036804199219</v>
      </c>
      <c r="X369" s="23">
        <v>6.561309814453125</v>
      </c>
      <c r="Y369" s="33">
        <v>9.292130172252655E-2</v>
      </c>
      <c r="Z369" s="34">
        <v>2.4791421890258789</v>
      </c>
      <c r="AA369" s="23">
        <v>3.9463207721710205</v>
      </c>
      <c r="AB369" s="35">
        <v>16.291000366210938</v>
      </c>
    </row>
    <row r="370" spans="1:28" x14ac:dyDescent="0.2">
      <c r="A370" s="21">
        <v>45980.744373402777</v>
      </c>
      <c r="B370" s="22">
        <v>0.91699999570846558</v>
      </c>
      <c r="C370" s="22">
        <v>16.656745910644531</v>
      </c>
      <c r="D370" s="23">
        <v>9.828984260559082</v>
      </c>
      <c r="E370" s="24">
        <v>354.60000610351563</v>
      </c>
      <c r="F370" s="24">
        <v>50.161927090957761</v>
      </c>
      <c r="G370" s="24">
        <v>-66.461159493774176</v>
      </c>
      <c r="H370" s="24">
        <v>50.162140009925274</v>
      </c>
      <c r="I370" s="24">
        <v>-66.461237049578642</v>
      </c>
      <c r="J370" s="24">
        <v>23.683444976806641</v>
      </c>
      <c r="K370" s="24">
        <v>-5.5416989326477051</v>
      </c>
      <c r="L370" s="25">
        <v>0.96408027410507202</v>
      </c>
      <c r="M370" s="21">
        <v>25569.004731458332</v>
      </c>
      <c r="N370" s="23">
        <v>3.9463207721710205</v>
      </c>
      <c r="O370" s="26">
        <v>28231.693359375</v>
      </c>
      <c r="P370" s="26">
        <v>47220.078125</v>
      </c>
      <c r="Q370" s="27">
        <v>29.374589920043945</v>
      </c>
      <c r="R370" s="28">
        <v>35.421184539794922</v>
      </c>
      <c r="S370" s="29">
        <v>1.0233192443847656</v>
      </c>
      <c r="T370" s="30">
        <v>30.693050384521484</v>
      </c>
      <c r="U370" s="31">
        <v>8.1724634170532227</v>
      </c>
      <c r="V370" s="32">
        <v>-60.99700927734375</v>
      </c>
      <c r="W370" s="32">
        <v>219.33036804199219</v>
      </c>
      <c r="X370" s="23">
        <v>6.561309814453125</v>
      </c>
      <c r="Y370" s="33">
        <v>9.292130172252655E-2</v>
      </c>
      <c r="Z370" s="34">
        <v>2.4791421890258789</v>
      </c>
      <c r="AA370" s="23">
        <v>3.9463207721710205</v>
      </c>
      <c r="AB370" s="35">
        <v>16.291000366210938</v>
      </c>
    </row>
    <row r="371" spans="1:28" x14ac:dyDescent="0.2">
      <c r="A371" s="21">
        <v>45980.744385057871</v>
      </c>
      <c r="B371" s="22">
        <v>0.92599999904632568</v>
      </c>
      <c r="C371" s="22">
        <v>16.629491806030273</v>
      </c>
      <c r="D371" s="23">
        <v>9.828984260559082</v>
      </c>
      <c r="E371" s="24">
        <v>355.70001220703125</v>
      </c>
      <c r="F371" s="24">
        <v>50.161927090957761</v>
      </c>
      <c r="G371" s="24">
        <v>-66.461159493774176</v>
      </c>
      <c r="H371" s="24">
        <v>50.162139661560985</v>
      </c>
      <c r="I371" s="24">
        <v>-66.461235603737066</v>
      </c>
      <c r="J371" s="24">
        <v>23.644695281982422</v>
      </c>
      <c r="K371" s="24">
        <v>-5.438387393951416</v>
      </c>
      <c r="L371" s="25">
        <v>0.96408027410507202</v>
      </c>
      <c r="M371" s="21">
        <v>25569.004743124999</v>
      </c>
      <c r="N371" s="23">
        <v>3.9463207721710205</v>
      </c>
      <c r="O371" s="26">
        <v>28231.693359375</v>
      </c>
      <c r="P371" s="26">
        <v>47220.078125</v>
      </c>
      <c r="Q371" s="27">
        <v>29.374589920043945</v>
      </c>
      <c r="R371" s="28">
        <v>35.421184539794922</v>
      </c>
      <c r="S371" s="29">
        <v>1.0233192443847656</v>
      </c>
      <c r="T371" s="30">
        <v>30.693050384521484</v>
      </c>
      <c r="U371" s="31">
        <v>8.1724634170532227</v>
      </c>
      <c r="V371" s="32">
        <v>-60.99700927734375</v>
      </c>
      <c r="W371" s="32">
        <v>219.33036804199219</v>
      </c>
      <c r="X371" s="23">
        <v>6.561309814453125</v>
      </c>
      <c r="Y371" s="33">
        <v>9.292130172252655E-2</v>
      </c>
      <c r="Z371" s="34">
        <v>2.4791421890258789</v>
      </c>
      <c r="AA371" s="23">
        <v>3.9463207721710205</v>
      </c>
      <c r="AB371" s="35">
        <v>16.291000366210938</v>
      </c>
    </row>
    <row r="372" spans="1:28" x14ac:dyDescent="0.2">
      <c r="A372" s="21">
        <v>45980.744396689814</v>
      </c>
      <c r="B372" s="22">
        <v>0.95599997043609619</v>
      </c>
      <c r="C372" s="22">
        <v>16.813644409179688</v>
      </c>
      <c r="D372" s="23">
        <v>9.828984260559082</v>
      </c>
      <c r="E372" s="24">
        <v>354.39999389648438</v>
      </c>
      <c r="F372" s="24">
        <v>50.161927090957761</v>
      </c>
      <c r="G372" s="24">
        <v>-66.461159493774176</v>
      </c>
      <c r="H372" s="24">
        <v>50.162139101554963</v>
      </c>
      <c r="I372" s="24">
        <v>-66.461234808717961</v>
      </c>
      <c r="J372" s="24">
        <v>23.582405090332031</v>
      </c>
      <c r="K372" s="24">
        <v>-5.3815798759460449</v>
      </c>
      <c r="L372" s="25">
        <v>0.96408027410507202</v>
      </c>
      <c r="M372" s="21">
        <v>25569.004754756945</v>
      </c>
      <c r="N372" s="23">
        <v>3.9463207721710205</v>
      </c>
      <c r="O372" s="26">
        <v>28231.693359375</v>
      </c>
      <c r="P372" s="26">
        <v>47220.078125</v>
      </c>
      <c r="Q372" s="27">
        <v>29.374589920043945</v>
      </c>
      <c r="R372" s="28">
        <v>35.421184539794922</v>
      </c>
      <c r="S372" s="29">
        <v>1.0233192443847656</v>
      </c>
      <c r="T372" s="30">
        <v>30.693050384521484</v>
      </c>
      <c r="U372" s="31">
        <v>8.1724634170532227</v>
      </c>
      <c r="V372" s="32">
        <v>-60.99700927734375</v>
      </c>
      <c r="W372" s="32">
        <v>219.33036804199219</v>
      </c>
      <c r="X372" s="23">
        <v>6.561309814453125</v>
      </c>
      <c r="Y372" s="33">
        <v>9.292130172252655E-2</v>
      </c>
      <c r="Z372" s="34">
        <v>2.4791421890258789</v>
      </c>
      <c r="AA372" s="23">
        <v>3.9463207721710205</v>
      </c>
      <c r="AB372" s="35">
        <v>16.291000366210938</v>
      </c>
    </row>
    <row r="373" spans="1:28" x14ac:dyDescent="0.2">
      <c r="A373" s="21">
        <v>45980.744408344908</v>
      </c>
      <c r="B373" s="22">
        <v>0.97100001573562622</v>
      </c>
      <c r="C373" s="22">
        <v>16.744138717651367</v>
      </c>
      <c r="D373" s="23">
        <v>9.6656646728515625</v>
      </c>
      <c r="E373" s="24">
        <v>354.79998779296875</v>
      </c>
      <c r="F373" s="24">
        <v>50.161927090957761</v>
      </c>
      <c r="G373" s="24">
        <v>-66.461159493774176</v>
      </c>
      <c r="H373" s="24">
        <v>50.16213858616981</v>
      </c>
      <c r="I373" s="24">
        <v>-66.461235266000315</v>
      </c>
      <c r="J373" s="24">
        <v>23.525077819824219</v>
      </c>
      <c r="K373" s="24">
        <v>-5.4142546653747559</v>
      </c>
      <c r="L373" s="25">
        <v>0.96272319555282593</v>
      </c>
      <c r="M373" s="21">
        <v>25569.004766412036</v>
      </c>
      <c r="N373" s="23">
        <v>3.9463207721710205</v>
      </c>
      <c r="O373" s="26">
        <v>28231.693359375</v>
      </c>
      <c r="P373" s="26">
        <v>47220.078125</v>
      </c>
      <c r="Q373" s="27">
        <v>29.374589920043945</v>
      </c>
      <c r="R373" s="28">
        <v>35.421184539794922</v>
      </c>
      <c r="S373" s="29">
        <v>1.0233192443847656</v>
      </c>
      <c r="T373" s="30">
        <v>30.693050384521484</v>
      </c>
      <c r="U373" s="31">
        <v>8.1724634170532227</v>
      </c>
      <c r="V373" s="32">
        <v>-60.99700927734375</v>
      </c>
      <c r="W373" s="32">
        <v>219.33036804199219</v>
      </c>
      <c r="X373" s="23">
        <v>6.561309814453125</v>
      </c>
      <c r="Y373" s="33">
        <v>9.292130172252655E-2</v>
      </c>
      <c r="Z373" s="34">
        <v>2.4791421890258789</v>
      </c>
      <c r="AA373" s="23">
        <v>3.9463207721710205</v>
      </c>
      <c r="AB373" s="35">
        <v>16.291000366210938</v>
      </c>
    </row>
    <row r="374" spans="1:28" x14ac:dyDescent="0.2">
      <c r="A374" s="21">
        <v>45980.744420000003</v>
      </c>
      <c r="B374" s="22">
        <v>0.99099999666213989</v>
      </c>
      <c r="C374" s="22">
        <v>16.600851058959961</v>
      </c>
      <c r="D374" s="23">
        <v>9.6656646728515625</v>
      </c>
      <c r="E374" s="24">
        <v>355.10000610351563</v>
      </c>
      <c r="F374" s="24">
        <v>50.161927090957761</v>
      </c>
      <c r="G374" s="24">
        <v>-66.461159493774176</v>
      </c>
      <c r="H374" s="24">
        <v>50.162137558924577</v>
      </c>
      <c r="I374" s="24">
        <v>-66.461234862151088</v>
      </c>
      <c r="J374" s="24">
        <v>23.41081428527832</v>
      </c>
      <c r="K374" s="24">
        <v>-5.3853979110717773</v>
      </c>
      <c r="L374" s="25">
        <v>0.96272319555282593</v>
      </c>
      <c r="M374" s="21">
        <v>25569.00477806713</v>
      </c>
      <c r="N374" s="23">
        <v>3.9463207721710205</v>
      </c>
      <c r="O374" s="26">
        <v>28231.693359375</v>
      </c>
      <c r="P374" s="26">
        <v>47220.078125</v>
      </c>
      <c r="Q374" s="27">
        <v>29.374589920043945</v>
      </c>
      <c r="R374" s="28">
        <v>35.421184539794922</v>
      </c>
      <c r="S374" s="29">
        <v>1.0233192443847656</v>
      </c>
      <c r="T374" s="30">
        <v>30.693050384521484</v>
      </c>
      <c r="U374" s="31">
        <v>8.1724634170532227</v>
      </c>
      <c r="V374" s="32">
        <v>-60.99700927734375</v>
      </c>
      <c r="W374" s="32">
        <v>219.33036804199219</v>
      </c>
      <c r="X374" s="23">
        <v>6.561309814453125</v>
      </c>
      <c r="Y374" s="33">
        <v>9.292130172252655E-2</v>
      </c>
      <c r="Z374" s="34">
        <v>2.4791421890258789</v>
      </c>
      <c r="AA374" s="23">
        <v>3.9463207721710205</v>
      </c>
      <c r="AB374" s="35">
        <v>16.291000366210938</v>
      </c>
    </row>
    <row r="375" spans="1:28" x14ac:dyDescent="0.2">
      <c r="A375" s="21">
        <v>45980.744431643521</v>
      </c>
      <c r="B375" s="22">
        <v>0.97500002384185791</v>
      </c>
      <c r="C375" s="22">
        <v>16.669849395751953</v>
      </c>
      <c r="D375" s="23">
        <v>9.6656646728515625</v>
      </c>
      <c r="E375" s="24">
        <v>353.60000610351563</v>
      </c>
      <c r="F375" s="24">
        <v>50.161927090957761</v>
      </c>
      <c r="G375" s="24">
        <v>-66.461159493774176</v>
      </c>
      <c r="H375" s="24">
        <v>50.162137125782365</v>
      </c>
      <c r="I375" s="24">
        <v>-66.461233380253205</v>
      </c>
      <c r="J375" s="24">
        <v>23.362634658813477</v>
      </c>
      <c r="K375" s="24">
        <v>-5.2795100212097168</v>
      </c>
      <c r="L375" s="25">
        <v>0.96272319555282593</v>
      </c>
      <c r="M375" s="21">
        <v>25569.004789710649</v>
      </c>
      <c r="N375" s="23">
        <v>4.1545228958129883</v>
      </c>
      <c r="O375" s="26">
        <v>28116.1953125</v>
      </c>
      <c r="P375" s="26">
        <v>46716.1796875</v>
      </c>
      <c r="Q375" s="27">
        <v>29.068437576293945</v>
      </c>
      <c r="R375" s="28">
        <v>35.566688537597656</v>
      </c>
      <c r="S375" s="29">
        <v>1.0230574607849121</v>
      </c>
      <c r="T375" s="30">
        <v>30.365516662597656</v>
      </c>
      <c r="U375" s="31">
        <v>8.1722373962402344</v>
      </c>
      <c r="V375" s="32">
        <v>-61.030387878417969</v>
      </c>
      <c r="W375" s="32">
        <v>219.08717346191406</v>
      </c>
      <c r="X375" s="23">
        <v>6.4332275390625</v>
      </c>
      <c r="Y375" s="33">
        <v>8.7561085820198059E-2</v>
      </c>
      <c r="Z375" s="34">
        <v>2.713191032409668</v>
      </c>
      <c r="AA375" s="23">
        <v>4.1545228958129883</v>
      </c>
      <c r="AB375" s="35">
        <v>16.299999237060547</v>
      </c>
    </row>
    <row r="376" spans="1:28" x14ac:dyDescent="0.2">
      <c r="A376" s="21">
        <v>45980.744443298609</v>
      </c>
      <c r="B376" s="22">
        <v>0.98299998044967651</v>
      </c>
      <c r="C376" s="22">
        <v>16.556047439575195</v>
      </c>
      <c r="D376" s="23">
        <v>9.6656646728515625</v>
      </c>
      <c r="E376" s="24">
        <v>353.29998779296875</v>
      </c>
      <c r="F376" s="24">
        <v>50.161927090957761</v>
      </c>
      <c r="G376" s="24">
        <v>-66.461159493774176</v>
      </c>
      <c r="H376" s="24">
        <v>50.162136968918567</v>
      </c>
      <c r="I376" s="24">
        <v>-66.461231976144703</v>
      </c>
      <c r="J376" s="24">
        <v>23.345186233520508</v>
      </c>
      <c r="K376" s="24">
        <v>-5.1791801452636719</v>
      </c>
      <c r="L376" s="25">
        <v>0.96272319555282593</v>
      </c>
      <c r="M376" s="21">
        <v>25569.00480136574</v>
      </c>
      <c r="N376" s="23">
        <v>4.1545228958129883</v>
      </c>
      <c r="O376" s="26">
        <v>28116.1953125</v>
      </c>
      <c r="P376" s="26">
        <v>46716.1796875</v>
      </c>
      <c r="Q376" s="27">
        <v>29.068437576293945</v>
      </c>
      <c r="R376" s="28">
        <v>35.566688537597656</v>
      </c>
      <c r="S376" s="29">
        <v>1.0230574607849121</v>
      </c>
      <c r="T376" s="30">
        <v>30.365516662597656</v>
      </c>
      <c r="U376" s="31">
        <v>8.1722373962402344</v>
      </c>
      <c r="V376" s="32">
        <v>-61.030387878417969</v>
      </c>
      <c r="W376" s="32">
        <v>219.08717346191406</v>
      </c>
      <c r="X376" s="23">
        <v>6.4332275390625</v>
      </c>
      <c r="Y376" s="33">
        <v>8.7561085820198059E-2</v>
      </c>
      <c r="Z376" s="34">
        <v>2.713191032409668</v>
      </c>
      <c r="AA376" s="23">
        <v>4.1545228958129883</v>
      </c>
      <c r="AB376" s="35">
        <v>16.299999237060547</v>
      </c>
    </row>
    <row r="377" spans="1:28" x14ac:dyDescent="0.2">
      <c r="A377" s="21">
        <v>45980.744454942127</v>
      </c>
      <c r="B377" s="22">
        <v>0.99000000953674316</v>
      </c>
      <c r="C377" s="22">
        <v>16.765609741210938</v>
      </c>
      <c r="D377" s="23">
        <v>9.6656646728515625</v>
      </c>
      <c r="E377" s="24">
        <v>353.20001220703125</v>
      </c>
      <c r="F377" s="24">
        <v>50.161927090957761</v>
      </c>
      <c r="G377" s="24">
        <v>-66.461159493774176</v>
      </c>
      <c r="H377" s="24">
        <v>50.162136841915981</v>
      </c>
      <c r="I377" s="24">
        <v>-66.461231107079314</v>
      </c>
      <c r="J377" s="24">
        <v>23.331060409545898</v>
      </c>
      <c r="K377" s="24">
        <v>-5.1170816421508789</v>
      </c>
      <c r="L377" s="25">
        <v>0.96272319555282593</v>
      </c>
      <c r="M377" s="21">
        <v>25569.004813009258</v>
      </c>
      <c r="N377" s="23">
        <v>4.1545228958129883</v>
      </c>
      <c r="O377" s="26">
        <v>28116.1953125</v>
      </c>
      <c r="P377" s="26">
        <v>46716.1796875</v>
      </c>
      <c r="Q377" s="27">
        <v>29.068437576293945</v>
      </c>
      <c r="R377" s="28">
        <v>35.566688537597656</v>
      </c>
      <c r="S377" s="29">
        <v>1.0230574607849121</v>
      </c>
      <c r="T377" s="30">
        <v>30.365516662597656</v>
      </c>
      <c r="U377" s="31">
        <v>8.1722373962402344</v>
      </c>
      <c r="V377" s="32">
        <v>-61.030387878417969</v>
      </c>
      <c r="W377" s="32">
        <v>219.08717346191406</v>
      </c>
      <c r="X377" s="23">
        <v>6.4332275390625</v>
      </c>
      <c r="Y377" s="33">
        <v>8.7561085820198059E-2</v>
      </c>
      <c r="Z377" s="34">
        <v>2.713191032409668</v>
      </c>
      <c r="AA377" s="23">
        <v>4.1545228958129883</v>
      </c>
      <c r="AB377" s="35">
        <v>16.299999237060547</v>
      </c>
    </row>
    <row r="378" spans="1:28" x14ac:dyDescent="0.2">
      <c r="A378" s="21">
        <v>45980.744466585646</v>
      </c>
      <c r="B378" s="22">
        <v>1.0369999408721924</v>
      </c>
      <c r="C378" s="22">
        <v>16.941215515136719</v>
      </c>
      <c r="D378" s="23">
        <v>9.4205856323242188</v>
      </c>
      <c r="E378" s="24">
        <v>350.89999389648438</v>
      </c>
      <c r="F378" s="24">
        <v>50.161927090957761</v>
      </c>
      <c r="G378" s="24">
        <v>-66.461159493774176</v>
      </c>
      <c r="H378" s="24">
        <v>50.162136876247445</v>
      </c>
      <c r="I378" s="24">
        <v>-66.461230779077027</v>
      </c>
      <c r="J378" s="24">
        <v>23.334878921508789</v>
      </c>
      <c r="K378" s="24">
        <v>-5.0936446189880371</v>
      </c>
      <c r="L378" s="25">
        <v>0.96204471588134766</v>
      </c>
      <c r="M378" s="21">
        <v>25569.004824652777</v>
      </c>
      <c r="N378" s="23">
        <v>4.1545228958129883</v>
      </c>
      <c r="O378" s="26">
        <v>28116.1953125</v>
      </c>
      <c r="P378" s="26">
        <v>46716.1796875</v>
      </c>
      <c r="Q378" s="27">
        <v>29.068437576293945</v>
      </c>
      <c r="R378" s="28">
        <v>35.566688537597656</v>
      </c>
      <c r="S378" s="29">
        <v>1.0230574607849121</v>
      </c>
      <c r="T378" s="30">
        <v>30.365516662597656</v>
      </c>
      <c r="U378" s="31">
        <v>8.1722373962402344</v>
      </c>
      <c r="V378" s="32">
        <v>-61.030387878417969</v>
      </c>
      <c r="W378" s="32">
        <v>219.08717346191406</v>
      </c>
      <c r="X378" s="23">
        <v>6.4332275390625</v>
      </c>
      <c r="Y378" s="33">
        <v>8.7561085820198059E-2</v>
      </c>
      <c r="Z378" s="34">
        <v>2.713191032409668</v>
      </c>
      <c r="AA378" s="23">
        <v>4.1545228958129883</v>
      </c>
      <c r="AB378" s="35">
        <v>16.299999237060547</v>
      </c>
    </row>
    <row r="379" spans="1:28" x14ac:dyDescent="0.2">
      <c r="A379" s="21">
        <v>45980.744478206019</v>
      </c>
      <c r="B379" s="22">
        <v>1.0770000219345093</v>
      </c>
      <c r="C379" s="22">
        <v>17.113731384277344</v>
      </c>
      <c r="D379" s="23">
        <v>9.4205856323242188</v>
      </c>
      <c r="E379" s="24">
        <v>350.5</v>
      </c>
      <c r="F379" s="24">
        <v>50.161927090957761</v>
      </c>
      <c r="G379" s="24">
        <v>-66.461159493774176</v>
      </c>
      <c r="H379" s="24">
        <v>50.162139588926173</v>
      </c>
      <c r="I379" s="24">
        <v>-66.461230635032791</v>
      </c>
      <c r="J379" s="24">
        <v>23.636615753173828</v>
      </c>
      <c r="K379" s="24">
        <v>-5.0833516120910645</v>
      </c>
      <c r="L379" s="25">
        <v>0.96204471588134766</v>
      </c>
      <c r="M379" s="21">
        <v>25569.004836273147</v>
      </c>
      <c r="N379" s="23">
        <v>4.1545228958129883</v>
      </c>
      <c r="O379" s="26">
        <v>28116.1953125</v>
      </c>
      <c r="P379" s="26">
        <v>46716.1796875</v>
      </c>
      <c r="Q379" s="27">
        <v>29.068437576293945</v>
      </c>
      <c r="R379" s="28">
        <v>35.566688537597656</v>
      </c>
      <c r="S379" s="29">
        <v>1.0230574607849121</v>
      </c>
      <c r="T379" s="30">
        <v>30.365516662597656</v>
      </c>
      <c r="U379" s="31">
        <v>8.1722373962402344</v>
      </c>
      <c r="V379" s="32">
        <v>-61.030387878417969</v>
      </c>
      <c r="W379" s="32">
        <v>219.08717346191406</v>
      </c>
      <c r="X379" s="23">
        <v>6.4332275390625</v>
      </c>
      <c r="Y379" s="33">
        <v>8.7561085820198059E-2</v>
      </c>
      <c r="Z379" s="34">
        <v>2.713191032409668</v>
      </c>
      <c r="AA379" s="23">
        <v>4.1545228958129883</v>
      </c>
      <c r="AB379" s="35">
        <v>16.299999237060547</v>
      </c>
    </row>
    <row r="380" spans="1:28" x14ac:dyDescent="0.2">
      <c r="A380" s="21">
        <v>45980.744489861114</v>
      </c>
      <c r="B380" s="22">
        <v>1.0959999561309814</v>
      </c>
      <c r="C380" s="22">
        <v>17.107397079467773</v>
      </c>
      <c r="D380" s="23">
        <v>9.4205856323242188</v>
      </c>
      <c r="E380" s="24">
        <v>348.10000610351563</v>
      </c>
      <c r="F380" s="24">
        <v>50.161927090957761</v>
      </c>
      <c r="G380" s="24">
        <v>-66.461159493774176</v>
      </c>
      <c r="H380" s="24">
        <v>50.162144839976555</v>
      </c>
      <c r="I380" s="24">
        <v>-66.461230700755877</v>
      </c>
      <c r="J380" s="24">
        <v>24.220701217651367</v>
      </c>
      <c r="K380" s="24">
        <v>-5.0880475044250488</v>
      </c>
      <c r="L380" s="25">
        <v>0.96204471588134766</v>
      </c>
      <c r="M380" s="21">
        <v>25569.004847916665</v>
      </c>
      <c r="N380" s="23">
        <v>4.1545228958129883</v>
      </c>
      <c r="O380" s="26">
        <v>28116.1953125</v>
      </c>
      <c r="P380" s="26">
        <v>46716.1796875</v>
      </c>
      <c r="Q380" s="27">
        <v>29.068437576293945</v>
      </c>
      <c r="R380" s="28">
        <v>35.566688537597656</v>
      </c>
      <c r="S380" s="29">
        <v>1.0230574607849121</v>
      </c>
      <c r="T380" s="30">
        <v>30.365516662597656</v>
      </c>
      <c r="U380" s="31">
        <v>8.1722373962402344</v>
      </c>
      <c r="V380" s="32">
        <v>-61.030387878417969</v>
      </c>
      <c r="W380" s="32">
        <v>219.08717346191406</v>
      </c>
      <c r="X380" s="23">
        <v>6.4332275390625</v>
      </c>
      <c r="Y380" s="33">
        <v>8.7561085820198059E-2</v>
      </c>
      <c r="Z380" s="34">
        <v>2.713191032409668</v>
      </c>
      <c r="AA380" s="23">
        <v>4.1545228958129883</v>
      </c>
      <c r="AB380" s="35">
        <v>16.299999237060547</v>
      </c>
    </row>
    <row r="381" spans="1:28" x14ac:dyDescent="0.2">
      <c r="A381" s="21">
        <v>45980.744501504632</v>
      </c>
      <c r="B381" s="22">
        <v>1.1100000143051147</v>
      </c>
      <c r="C381" s="22">
        <v>16.83807373046875</v>
      </c>
      <c r="D381" s="23">
        <v>9.4205856323242188</v>
      </c>
      <c r="E381" s="24">
        <v>346</v>
      </c>
      <c r="F381" s="24">
        <v>50.161927090957761</v>
      </c>
      <c r="G381" s="24">
        <v>-66.461159493774176</v>
      </c>
      <c r="H381" s="24">
        <v>50.162149820812523</v>
      </c>
      <c r="I381" s="24">
        <v>-66.461231844970712</v>
      </c>
      <c r="J381" s="24">
        <v>24.774730682373047</v>
      </c>
      <c r="K381" s="24">
        <v>-5.1698060035705566</v>
      </c>
      <c r="L381" s="25">
        <v>0.96204471588134766</v>
      </c>
      <c r="M381" s="21">
        <v>25569.00485957176</v>
      </c>
      <c r="N381" s="23">
        <v>4.1934375762939453</v>
      </c>
      <c r="O381" s="26">
        <v>28256.541015625</v>
      </c>
      <c r="P381" s="26">
        <v>46891.453125</v>
      </c>
      <c r="Q381" s="27">
        <v>29.195825576782227</v>
      </c>
      <c r="R381" s="28">
        <v>35.390037536621094</v>
      </c>
      <c r="S381" s="29">
        <v>1.0231549739837646</v>
      </c>
      <c r="T381" s="30">
        <v>30.47944450378418</v>
      </c>
      <c r="U381" s="31">
        <v>8.1662807464599609</v>
      </c>
      <c r="V381" s="32">
        <v>-60.710906982421875</v>
      </c>
      <c r="W381" s="32">
        <v>219.06333923339844</v>
      </c>
      <c r="X381" s="23">
        <v>6.340972900390625</v>
      </c>
      <c r="Y381" s="33">
        <v>8.7555333971977234E-2</v>
      </c>
      <c r="Z381" s="34">
        <v>1.7718137502670288</v>
      </c>
      <c r="AA381" s="23">
        <v>4.1934375762939453</v>
      </c>
      <c r="AB381" s="35">
        <v>16.209999084472656</v>
      </c>
    </row>
    <row r="382" spans="1:28" x14ac:dyDescent="0.2">
      <c r="A382" s="21">
        <v>45980.744513136575</v>
      </c>
      <c r="B382" s="22">
        <v>1.1059999465942383</v>
      </c>
      <c r="C382" s="22">
        <v>16.906787872314453</v>
      </c>
      <c r="D382" s="23">
        <v>9.4205856323242188</v>
      </c>
      <c r="E382" s="24">
        <v>344.29998779296875</v>
      </c>
      <c r="F382" s="24">
        <v>50.161927090957761</v>
      </c>
      <c r="G382" s="24">
        <v>-66.461159493774176</v>
      </c>
      <c r="H382" s="24">
        <v>50.16215486324495</v>
      </c>
      <c r="I382" s="24">
        <v>-66.461234180727899</v>
      </c>
      <c r="J382" s="24">
        <v>25.335611343383789</v>
      </c>
      <c r="K382" s="24">
        <v>-5.336705207824707</v>
      </c>
      <c r="L382" s="25">
        <v>0.96204471588134766</v>
      </c>
      <c r="M382" s="21">
        <v>25569.00487119213</v>
      </c>
      <c r="N382" s="23">
        <v>4.1934375762939453</v>
      </c>
      <c r="O382" s="26">
        <v>28256.541015625</v>
      </c>
      <c r="P382" s="26">
        <v>46891.453125</v>
      </c>
      <c r="Q382" s="27">
        <v>29.195825576782227</v>
      </c>
      <c r="R382" s="28">
        <v>35.390037536621094</v>
      </c>
      <c r="S382" s="29">
        <v>1.0231549739837646</v>
      </c>
      <c r="T382" s="30">
        <v>30.47944450378418</v>
      </c>
      <c r="U382" s="31">
        <v>8.1662807464599609</v>
      </c>
      <c r="V382" s="32">
        <v>-60.710906982421875</v>
      </c>
      <c r="W382" s="32">
        <v>219.06333923339844</v>
      </c>
      <c r="X382" s="23">
        <v>6.340972900390625</v>
      </c>
      <c r="Y382" s="33">
        <v>8.7555333971977234E-2</v>
      </c>
      <c r="Z382" s="34">
        <v>1.7718137502670288</v>
      </c>
      <c r="AA382" s="23">
        <v>4.1934375762939453</v>
      </c>
      <c r="AB382" s="35">
        <v>16.209999084472656</v>
      </c>
    </row>
    <row r="383" spans="1:28" x14ac:dyDescent="0.2">
      <c r="A383" s="21">
        <v>45980.744524803238</v>
      </c>
      <c r="B383" s="22">
        <v>1.1239999532699585</v>
      </c>
      <c r="C383" s="22">
        <v>16.630559921264648</v>
      </c>
      <c r="D383" s="23">
        <v>9.2824010848999023</v>
      </c>
      <c r="E383" s="24">
        <v>347.20001220703125</v>
      </c>
      <c r="F383" s="24">
        <v>50.161927090957761</v>
      </c>
      <c r="G383" s="24">
        <v>-66.461159493774176</v>
      </c>
      <c r="H383" s="24">
        <v>50.162161199384975</v>
      </c>
      <c r="I383" s="24">
        <v>-66.461235603061724</v>
      </c>
      <c r="J383" s="24">
        <v>26.040395736694336</v>
      </c>
      <c r="K383" s="24">
        <v>-5.4383363723754883</v>
      </c>
      <c r="L383" s="25">
        <v>0.96068775653839111</v>
      </c>
      <c r="M383" s="21">
        <v>25569.004882858797</v>
      </c>
      <c r="N383" s="23">
        <v>4.1934375762939453</v>
      </c>
      <c r="O383" s="26">
        <v>28256.541015625</v>
      </c>
      <c r="P383" s="26">
        <v>46891.453125</v>
      </c>
      <c r="Q383" s="27">
        <v>29.195825576782227</v>
      </c>
      <c r="R383" s="28">
        <v>35.390037536621094</v>
      </c>
      <c r="S383" s="29">
        <v>1.0231549739837646</v>
      </c>
      <c r="T383" s="30">
        <v>30.47944450378418</v>
      </c>
      <c r="U383" s="31">
        <v>8.1662807464599609</v>
      </c>
      <c r="V383" s="32">
        <v>-60.710906982421875</v>
      </c>
      <c r="W383" s="32">
        <v>219.06333923339844</v>
      </c>
      <c r="X383" s="23">
        <v>6.340972900390625</v>
      </c>
      <c r="Y383" s="33">
        <v>8.7555333971977234E-2</v>
      </c>
      <c r="Z383" s="34">
        <v>1.7718137502670288</v>
      </c>
      <c r="AA383" s="23">
        <v>4.1934375762939453</v>
      </c>
      <c r="AB383" s="35">
        <v>16.209999084472656</v>
      </c>
    </row>
    <row r="384" spans="1:28" x14ac:dyDescent="0.2">
      <c r="A384" s="21">
        <v>45980.744536446757</v>
      </c>
      <c r="B384" s="22">
        <v>1.1119999885559082</v>
      </c>
      <c r="C384" s="22">
        <v>16.428472518920898</v>
      </c>
      <c r="D384" s="23">
        <v>9.2824010848999023</v>
      </c>
      <c r="E384" s="24">
        <v>349.29998779296875</v>
      </c>
      <c r="F384" s="24">
        <v>50.161927090957761</v>
      </c>
      <c r="G384" s="24">
        <v>-66.461159493774176</v>
      </c>
      <c r="H384" s="24">
        <v>50.162166840044229</v>
      </c>
      <c r="I384" s="24">
        <v>-66.461236419308207</v>
      </c>
      <c r="J384" s="24">
        <v>26.667818069458008</v>
      </c>
      <c r="K384" s="24">
        <v>-5.4966602325439453</v>
      </c>
      <c r="L384" s="25">
        <v>0.96068775653839111</v>
      </c>
      <c r="M384" s="21">
        <v>25569.004894513888</v>
      </c>
      <c r="N384" s="23">
        <v>4.1934375762939453</v>
      </c>
      <c r="O384" s="26">
        <v>28256.541015625</v>
      </c>
      <c r="P384" s="26">
        <v>46891.453125</v>
      </c>
      <c r="Q384" s="27">
        <v>29.195825576782227</v>
      </c>
      <c r="R384" s="28">
        <v>35.390037536621094</v>
      </c>
      <c r="S384" s="29">
        <v>1.0231549739837646</v>
      </c>
      <c r="T384" s="30">
        <v>30.47944450378418</v>
      </c>
      <c r="U384" s="31">
        <v>8.1662807464599609</v>
      </c>
      <c r="V384" s="32">
        <v>-60.710906982421875</v>
      </c>
      <c r="W384" s="32">
        <v>219.06333923339844</v>
      </c>
      <c r="X384" s="23">
        <v>6.340972900390625</v>
      </c>
      <c r="Y384" s="33">
        <v>8.7555333971977234E-2</v>
      </c>
      <c r="Z384" s="34">
        <v>1.7718137502670288</v>
      </c>
      <c r="AA384" s="23">
        <v>4.1934375762939453</v>
      </c>
      <c r="AB384" s="35">
        <v>16.209999084472656</v>
      </c>
    </row>
    <row r="385" spans="1:28" x14ac:dyDescent="0.2">
      <c r="A385" s="21">
        <v>45980.744548113427</v>
      </c>
      <c r="B385" s="22">
        <v>1.1239999532699585</v>
      </c>
      <c r="C385" s="22">
        <v>16.42927360534668</v>
      </c>
      <c r="D385" s="23">
        <v>9.2824010848999023</v>
      </c>
      <c r="E385" s="24">
        <v>352.39999389648438</v>
      </c>
      <c r="F385" s="24">
        <v>50.161927090957761</v>
      </c>
      <c r="G385" s="24">
        <v>-66.461159493774176</v>
      </c>
      <c r="H385" s="24">
        <v>50.16217256364952</v>
      </c>
      <c r="I385" s="24">
        <v>-66.46123716555644</v>
      </c>
      <c r="J385" s="24">
        <v>27.304466247558594</v>
      </c>
      <c r="K385" s="24">
        <v>-5.5499820709228516</v>
      </c>
      <c r="L385" s="25">
        <v>0.96068775653839111</v>
      </c>
      <c r="M385" s="21">
        <v>25569.004906180555</v>
      </c>
      <c r="N385" s="23">
        <v>4.1934375762939453</v>
      </c>
      <c r="O385" s="26">
        <v>28256.541015625</v>
      </c>
      <c r="P385" s="26">
        <v>46891.453125</v>
      </c>
      <c r="Q385" s="27">
        <v>29.195825576782227</v>
      </c>
      <c r="R385" s="28">
        <v>35.390037536621094</v>
      </c>
      <c r="S385" s="29">
        <v>1.0231549739837646</v>
      </c>
      <c r="T385" s="30">
        <v>30.47944450378418</v>
      </c>
      <c r="U385" s="31">
        <v>8.1662807464599609</v>
      </c>
      <c r="V385" s="32">
        <v>-60.710906982421875</v>
      </c>
      <c r="W385" s="32">
        <v>219.06333923339844</v>
      </c>
      <c r="X385" s="23">
        <v>6.340972900390625</v>
      </c>
      <c r="Y385" s="33">
        <v>8.7555333971977234E-2</v>
      </c>
      <c r="Z385" s="34">
        <v>1.7718137502670288</v>
      </c>
      <c r="AA385" s="23">
        <v>4.1934375762939453</v>
      </c>
      <c r="AB385" s="35">
        <v>16.209999084472656</v>
      </c>
    </row>
    <row r="386" spans="1:28" x14ac:dyDescent="0.2">
      <c r="A386" s="21">
        <v>45980.744559768522</v>
      </c>
      <c r="B386" s="22">
        <v>1.1189999580383301</v>
      </c>
      <c r="C386" s="22">
        <v>16.416862487792969</v>
      </c>
      <c r="D386" s="23">
        <v>9.2824010848999023</v>
      </c>
      <c r="E386" s="24">
        <v>354.79998779296875</v>
      </c>
      <c r="F386" s="24">
        <v>50.161927090957761</v>
      </c>
      <c r="G386" s="24">
        <v>-66.461159493774176</v>
      </c>
      <c r="H386" s="24">
        <v>50.162178230505901</v>
      </c>
      <c r="I386" s="24">
        <v>-66.461237921200393</v>
      </c>
      <c r="J386" s="24">
        <v>27.934803009033203</v>
      </c>
      <c r="K386" s="24">
        <v>-5.603975772857666</v>
      </c>
      <c r="L386" s="25">
        <v>0.96068775653839111</v>
      </c>
      <c r="M386" s="21">
        <v>25569.004917824073</v>
      </c>
      <c r="N386" s="23">
        <v>4.1934375762939453</v>
      </c>
      <c r="O386" s="26">
        <v>28256.541015625</v>
      </c>
      <c r="P386" s="26">
        <v>46891.453125</v>
      </c>
      <c r="Q386" s="27">
        <v>29.195825576782227</v>
      </c>
      <c r="R386" s="28">
        <v>35.390037536621094</v>
      </c>
      <c r="S386" s="29">
        <v>1.0231549739837646</v>
      </c>
      <c r="T386" s="30">
        <v>30.47944450378418</v>
      </c>
      <c r="U386" s="31">
        <v>8.1662807464599609</v>
      </c>
      <c r="V386" s="32">
        <v>-60.710906982421875</v>
      </c>
      <c r="W386" s="32">
        <v>219.06333923339844</v>
      </c>
      <c r="X386" s="23">
        <v>6.340972900390625</v>
      </c>
      <c r="Y386" s="33">
        <v>8.7555333971977234E-2</v>
      </c>
      <c r="Z386" s="34">
        <v>1.7718137502670288</v>
      </c>
      <c r="AA386" s="23">
        <v>4.1934375762939453</v>
      </c>
      <c r="AB386" s="35">
        <v>16.209999084472656</v>
      </c>
    </row>
    <row r="387" spans="1:28" x14ac:dyDescent="0.2">
      <c r="A387" s="21">
        <v>45980.744571423609</v>
      </c>
      <c r="B387" s="22">
        <v>1.121999979019165</v>
      </c>
      <c r="C387" s="22">
        <v>16.192527770996094</v>
      </c>
      <c r="D387" s="23">
        <v>9.2824010848999023</v>
      </c>
      <c r="E387" s="24">
        <v>354.39999389648438</v>
      </c>
      <c r="F387" s="24">
        <v>50.161927090957761</v>
      </c>
      <c r="G387" s="24">
        <v>-66.461159493774176</v>
      </c>
      <c r="H387" s="24">
        <v>50.16218384597537</v>
      </c>
      <c r="I387" s="24">
        <v>-66.461238639096337</v>
      </c>
      <c r="J387" s="24">
        <v>28.559425354003906</v>
      </c>
      <c r="K387" s="24">
        <v>-5.6552715301513672</v>
      </c>
      <c r="L387" s="25">
        <v>0.96068775653839111</v>
      </c>
      <c r="M387" s="21">
        <v>25569.004929479168</v>
      </c>
      <c r="N387" s="23">
        <v>4.0263233184814453</v>
      </c>
      <c r="O387" s="26">
        <v>28268.544921875</v>
      </c>
      <c r="P387" s="26">
        <v>47161.18359375</v>
      </c>
      <c r="Q387" s="27">
        <v>29.349451065063477</v>
      </c>
      <c r="R387" s="28">
        <v>35.375007629394531</v>
      </c>
      <c r="S387" s="29">
        <v>1.0232921838760376</v>
      </c>
      <c r="T387" s="30">
        <v>30.654769897460938</v>
      </c>
      <c r="U387" s="31">
        <v>8.1730098724365234</v>
      </c>
      <c r="V387" s="32">
        <v>-61.044692993164063</v>
      </c>
      <c r="W387" s="32">
        <v>218.65802001953125</v>
      </c>
      <c r="X387" s="23">
        <v>6.258819580078125</v>
      </c>
      <c r="Y387" s="33">
        <v>8.1320613622665405E-2</v>
      </c>
      <c r="Z387" s="34">
        <v>1.1888358592987061</v>
      </c>
      <c r="AA387" s="23">
        <v>4.0263233184814453</v>
      </c>
      <c r="AB387" s="35">
        <v>16.228000640869141</v>
      </c>
    </row>
    <row r="388" spans="1:28" x14ac:dyDescent="0.2">
      <c r="A388" s="21">
        <v>45980.74458309028</v>
      </c>
      <c r="B388" s="22">
        <v>1.1080000400543213</v>
      </c>
      <c r="C388" s="22">
        <v>16.165872573852539</v>
      </c>
      <c r="D388" s="23">
        <v>9.1278791427612305</v>
      </c>
      <c r="E388" s="24">
        <v>356.5</v>
      </c>
      <c r="F388" s="24">
        <v>50.161927090957761</v>
      </c>
      <c r="G388" s="24">
        <v>-66.461159493774176</v>
      </c>
      <c r="H388" s="24">
        <v>50.162189691378302</v>
      </c>
      <c r="I388" s="24">
        <v>-66.461239133156553</v>
      </c>
      <c r="J388" s="24">
        <v>29.209621429443359</v>
      </c>
      <c r="K388" s="24">
        <v>-5.6905736923217773</v>
      </c>
      <c r="L388" s="25">
        <v>0.95933067798614502</v>
      </c>
      <c r="M388" s="21">
        <v>25569.004941157407</v>
      </c>
      <c r="N388" s="23">
        <v>4.0263233184814453</v>
      </c>
      <c r="O388" s="26">
        <v>28268.544921875</v>
      </c>
      <c r="P388" s="26">
        <v>47161.18359375</v>
      </c>
      <c r="Q388" s="27">
        <v>29.349451065063477</v>
      </c>
      <c r="R388" s="28">
        <v>35.375007629394531</v>
      </c>
      <c r="S388" s="29">
        <v>1.0232921838760376</v>
      </c>
      <c r="T388" s="30">
        <v>30.654769897460938</v>
      </c>
      <c r="U388" s="31">
        <v>8.1730098724365234</v>
      </c>
      <c r="V388" s="32">
        <v>-61.044692993164063</v>
      </c>
      <c r="W388" s="32">
        <v>218.65802001953125</v>
      </c>
      <c r="X388" s="23">
        <v>6.258819580078125</v>
      </c>
      <c r="Y388" s="33">
        <v>8.1320613622665405E-2</v>
      </c>
      <c r="Z388" s="34">
        <v>1.1888358592987061</v>
      </c>
      <c r="AA388" s="23">
        <v>4.0263233184814453</v>
      </c>
      <c r="AB388" s="35">
        <v>16.228000640869141</v>
      </c>
    </row>
    <row r="389" spans="1:28" x14ac:dyDescent="0.2">
      <c r="A389" s="21">
        <v>45980.744594722222</v>
      </c>
      <c r="B389" s="22">
        <v>1.0440000295639038</v>
      </c>
      <c r="C389" s="22">
        <v>15.931381225585938</v>
      </c>
      <c r="D389" s="23">
        <v>9.1278791427612305</v>
      </c>
      <c r="E389" s="24">
        <v>357.79998779296875</v>
      </c>
      <c r="F389" s="24">
        <v>50.161927090957761</v>
      </c>
      <c r="G389" s="24">
        <v>-66.461159493774176</v>
      </c>
      <c r="H389" s="24">
        <v>50.162195030667014</v>
      </c>
      <c r="I389" s="24">
        <v>-66.461239161918144</v>
      </c>
      <c r="J389" s="24">
        <v>29.803522109985352</v>
      </c>
      <c r="K389" s="24">
        <v>-5.6926283836364746</v>
      </c>
      <c r="L389" s="25">
        <v>0.95933067798614502</v>
      </c>
      <c r="M389" s="21">
        <v>25569.004952777777</v>
      </c>
      <c r="N389" s="23">
        <v>4.0263233184814453</v>
      </c>
      <c r="O389" s="26">
        <v>28268.544921875</v>
      </c>
      <c r="P389" s="26">
        <v>47161.18359375</v>
      </c>
      <c r="Q389" s="27">
        <v>29.349451065063477</v>
      </c>
      <c r="R389" s="28">
        <v>35.375007629394531</v>
      </c>
      <c r="S389" s="29">
        <v>1.0232921838760376</v>
      </c>
      <c r="T389" s="30">
        <v>30.654769897460938</v>
      </c>
      <c r="U389" s="31">
        <v>8.1730098724365234</v>
      </c>
      <c r="V389" s="32">
        <v>-61.044692993164063</v>
      </c>
      <c r="W389" s="32">
        <v>218.65802001953125</v>
      </c>
      <c r="X389" s="23">
        <v>6.258819580078125</v>
      </c>
      <c r="Y389" s="33">
        <v>8.1320613622665405E-2</v>
      </c>
      <c r="Z389" s="34">
        <v>1.1888358592987061</v>
      </c>
      <c r="AA389" s="23">
        <v>4.0263233184814453</v>
      </c>
      <c r="AB389" s="35">
        <v>16.228000640869141</v>
      </c>
    </row>
    <row r="390" spans="1:28" x14ac:dyDescent="0.2">
      <c r="A390" s="21">
        <v>45980.744606388886</v>
      </c>
      <c r="B390" s="22">
        <v>0.99900001287460327</v>
      </c>
      <c r="C390" s="22">
        <v>15.931687355041504</v>
      </c>
      <c r="D390" s="23">
        <v>9.1278791427612305</v>
      </c>
      <c r="E390" s="24">
        <v>359.29998779296875</v>
      </c>
      <c r="F390" s="24">
        <v>50.161927090957761</v>
      </c>
      <c r="G390" s="24">
        <v>-66.461159493774176</v>
      </c>
      <c r="H390" s="24">
        <v>50.162198325159991</v>
      </c>
      <c r="I390" s="24">
        <v>-66.4612376976512</v>
      </c>
      <c r="J390" s="24">
        <v>30.169975280761719</v>
      </c>
      <c r="K390" s="24">
        <v>-5.5879998207092285</v>
      </c>
      <c r="L390" s="25">
        <v>0.95933067798614502</v>
      </c>
      <c r="M390" s="21">
        <v>25569.004964456017</v>
      </c>
      <c r="N390" s="23">
        <v>4.0263233184814453</v>
      </c>
      <c r="O390" s="26">
        <v>28268.544921875</v>
      </c>
      <c r="P390" s="26">
        <v>47161.18359375</v>
      </c>
      <c r="Q390" s="27">
        <v>29.349451065063477</v>
      </c>
      <c r="R390" s="28">
        <v>35.375007629394531</v>
      </c>
      <c r="S390" s="29">
        <v>1.0232921838760376</v>
      </c>
      <c r="T390" s="30">
        <v>30.654769897460938</v>
      </c>
      <c r="U390" s="31">
        <v>8.1730098724365234</v>
      </c>
      <c r="V390" s="32">
        <v>-61.044692993164063</v>
      </c>
      <c r="W390" s="32">
        <v>218.65802001953125</v>
      </c>
      <c r="X390" s="23">
        <v>6.258819580078125</v>
      </c>
      <c r="Y390" s="33">
        <v>8.1320613622665405E-2</v>
      </c>
      <c r="Z390" s="34">
        <v>1.1888358592987061</v>
      </c>
      <c r="AA390" s="23">
        <v>4.0263233184814453</v>
      </c>
      <c r="AB390" s="35">
        <v>16.228000640869141</v>
      </c>
    </row>
    <row r="391" spans="1:28" x14ac:dyDescent="0.2">
      <c r="A391" s="21">
        <v>45980.744618055556</v>
      </c>
      <c r="B391" s="22">
        <v>0.93500000238418579</v>
      </c>
      <c r="C391" s="22">
        <v>16.04008674621582</v>
      </c>
      <c r="D391" s="23">
        <v>9.1278791427612305</v>
      </c>
      <c r="E391" s="24">
        <v>358.20001220703125</v>
      </c>
      <c r="F391" s="24">
        <v>50.161927090957761</v>
      </c>
      <c r="G391" s="24">
        <v>-66.461159493774176</v>
      </c>
      <c r="H391" s="24">
        <v>50.162199451791928</v>
      </c>
      <c r="I391" s="24">
        <v>-66.461236716994222</v>
      </c>
      <c r="J391" s="24">
        <v>30.295293807983398</v>
      </c>
      <c r="K391" s="24">
        <v>-5.5179276466369629</v>
      </c>
      <c r="L391" s="25">
        <v>0.95933067798614502</v>
      </c>
      <c r="M391" s="21">
        <v>25569.004976122684</v>
      </c>
      <c r="N391" s="23">
        <v>4.0263233184814453</v>
      </c>
      <c r="O391" s="26">
        <v>28268.544921875</v>
      </c>
      <c r="P391" s="26">
        <v>47161.18359375</v>
      </c>
      <c r="Q391" s="27">
        <v>29.349451065063477</v>
      </c>
      <c r="R391" s="28">
        <v>35.375007629394531</v>
      </c>
      <c r="S391" s="29">
        <v>1.0232921838760376</v>
      </c>
      <c r="T391" s="30">
        <v>30.654769897460938</v>
      </c>
      <c r="U391" s="31">
        <v>8.1730098724365234</v>
      </c>
      <c r="V391" s="32">
        <v>-61.044692993164063</v>
      </c>
      <c r="W391" s="32">
        <v>218.65802001953125</v>
      </c>
      <c r="X391" s="23">
        <v>6.258819580078125</v>
      </c>
      <c r="Y391" s="33">
        <v>8.1320613622665405E-2</v>
      </c>
      <c r="Z391" s="34">
        <v>1.1888358592987061</v>
      </c>
      <c r="AA391" s="23">
        <v>4.0263233184814453</v>
      </c>
      <c r="AB391" s="35">
        <v>16.228000640869141</v>
      </c>
    </row>
    <row r="392" spans="1:28" x14ac:dyDescent="0.2">
      <c r="A392" s="21">
        <v>45980.744629699075</v>
      </c>
      <c r="B392" s="22">
        <v>0.92299997806549072</v>
      </c>
      <c r="C392" s="22">
        <v>16.121744155883789</v>
      </c>
      <c r="D392" s="23">
        <v>9.1278791427612305</v>
      </c>
      <c r="E392" s="24">
        <v>358.89999389648438</v>
      </c>
      <c r="F392" s="24">
        <v>50.161927090957761</v>
      </c>
      <c r="G392" s="24">
        <v>-66.461159493774176</v>
      </c>
      <c r="H392" s="24">
        <v>50.162199813054031</v>
      </c>
      <c r="I392" s="24">
        <v>-66.461236421227241</v>
      </c>
      <c r="J392" s="24">
        <v>30.335477828979492</v>
      </c>
      <c r="K392" s="24">
        <v>-5.4967937469482422</v>
      </c>
      <c r="L392" s="25">
        <v>0.95933067798614502</v>
      </c>
      <c r="M392" s="21">
        <v>25569.00498775463</v>
      </c>
      <c r="N392" s="23">
        <v>4.0263233184814453</v>
      </c>
      <c r="O392" s="26">
        <v>28268.544921875</v>
      </c>
      <c r="P392" s="26">
        <v>47161.18359375</v>
      </c>
      <c r="Q392" s="27">
        <v>29.349451065063477</v>
      </c>
      <c r="R392" s="28">
        <v>35.375007629394531</v>
      </c>
      <c r="S392" s="29">
        <v>1.0232921838760376</v>
      </c>
      <c r="T392" s="30">
        <v>30.654769897460938</v>
      </c>
      <c r="U392" s="31">
        <v>8.1730098724365234</v>
      </c>
      <c r="V392" s="32">
        <v>-61.044692993164063</v>
      </c>
      <c r="W392" s="32">
        <v>218.65802001953125</v>
      </c>
      <c r="X392" s="23">
        <v>6.258819580078125</v>
      </c>
      <c r="Y392" s="33">
        <v>8.1320613622665405E-2</v>
      </c>
      <c r="Z392" s="34">
        <v>1.1888358592987061</v>
      </c>
      <c r="AA392" s="23">
        <v>4.0263233184814453</v>
      </c>
      <c r="AB392" s="35">
        <v>16.228000640869141</v>
      </c>
    </row>
    <row r="393" spans="1:28" x14ac:dyDescent="0.2">
      <c r="A393" s="21">
        <v>45980.744641331017</v>
      </c>
      <c r="B393" s="22">
        <v>0.92199999094009399</v>
      </c>
      <c r="C393" s="22">
        <v>16.112571716308594</v>
      </c>
      <c r="D393" s="23">
        <v>8.988154411315918</v>
      </c>
      <c r="E393" s="24">
        <v>359.10000610351563</v>
      </c>
      <c r="F393" s="24">
        <v>50.161927090957761</v>
      </c>
      <c r="G393" s="24">
        <v>-66.461159493774176</v>
      </c>
      <c r="H393" s="24">
        <v>50.162199016075199</v>
      </c>
      <c r="I393" s="24">
        <v>-66.461235408858258</v>
      </c>
      <c r="J393" s="24">
        <v>30.246828079223633</v>
      </c>
      <c r="K393" s="24">
        <v>-5.4244556427001953</v>
      </c>
      <c r="L393" s="25">
        <v>0.95865225791931152</v>
      </c>
      <c r="M393" s="21">
        <v>25569.004999386572</v>
      </c>
      <c r="N393" s="23">
        <v>3.977961540222168</v>
      </c>
      <c r="O393" s="26">
        <v>28267.353515625</v>
      </c>
      <c r="P393" s="26">
        <v>47231.98046875</v>
      </c>
      <c r="Q393" s="27">
        <v>29.388788223266602</v>
      </c>
      <c r="R393" s="28">
        <v>35.376499176025391</v>
      </c>
      <c r="S393" s="29">
        <v>1.0233275890350342</v>
      </c>
      <c r="T393" s="30">
        <v>30.700788497924805</v>
      </c>
      <c r="U393" s="31">
        <v>8.1685237884521484</v>
      </c>
      <c r="V393" s="32">
        <v>-60.787200927734375</v>
      </c>
      <c r="W393" s="32">
        <v>218.20025634765625</v>
      </c>
      <c r="X393" s="23">
        <v>6.155975341796875</v>
      </c>
      <c r="Y393" s="33">
        <v>9.116557240486145E-2</v>
      </c>
      <c r="Z393" s="34">
        <v>1.5290373563766479</v>
      </c>
      <c r="AA393" s="23">
        <v>3.977961540222168</v>
      </c>
      <c r="AB393" s="35">
        <v>16.263999938964844</v>
      </c>
    </row>
    <row r="394" spans="1:28" x14ac:dyDescent="0.2">
      <c r="A394" s="21">
        <v>45980.744652951391</v>
      </c>
      <c r="B394" s="22">
        <v>0.93199998140335083</v>
      </c>
      <c r="C394" s="22">
        <v>16.019868850708008</v>
      </c>
      <c r="D394" s="23">
        <v>8.988154411315918</v>
      </c>
      <c r="E394" s="24">
        <v>0.5</v>
      </c>
      <c r="F394" s="24">
        <v>50.161927090957761</v>
      </c>
      <c r="G394" s="24">
        <v>-66.461159493774176</v>
      </c>
      <c r="H394" s="24">
        <v>50.162198637789793</v>
      </c>
      <c r="I394" s="24">
        <v>-66.461234895411621</v>
      </c>
      <c r="J394" s="24">
        <v>30.204750061035156</v>
      </c>
      <c r="K394" s="24">
        <v>-5.3877677917480469</v>
      </c>
      <c r="L394" s="25">
        <v>0.95865225791931152</v>
      </c>
      <c r="M394" s="21">
        <v>25569.005011006946</v>
      </c>
      <c r="N394" s="23">
        <v>3.977961540222168</v>
      </c>
      <c r="O394" s="26">
        <v>28267.353515625</v>
      </c>
      <c r="P394" s="26">
        <v>47231.98046875</v>
      </c>
      <c r="Q394" s="27">
        <v>29.388788223266602</v>
      </c>
      <c r="R394" s="28">
        <v>35.376499176025391</v>
      </c>
      <c r="S394" s="29">
        <v>1.0233275890350342</v>
      </c>
      <c r="T394" s="30">
        <v>30.700788497924805</v>
      </c>
      <c r="U394" s="31">
        <v>8.1685237884521484</v>
      </c>
      <c r="V394" s="32">
        <v>-60.787200927734375</v>
      </c>
      <c r="W394" s="32">
        <v>218.20025634765625</v>
      </c>
      <c r="X394" s="23">
        <v>6.155975341796875</v>
      </c>
      <c r="Y394" s="33">
        <v>9.116557240486145E-2</v>
      </c>
      <c r="Z394" s="34">
        <v>1.5290373563766479</v>
      </c>
      <c r="AA394" s="23">
        <v>3.977961540222168</v>
      </c>
      <c r="AB394" s="35">
        <v>16.263999938964844</v>
      </c>
    </row>
    <row r="395" spans="1:28" x14ac:dyDescent="0.2">
      <c r="A395" s="21">
        <v>45980.74466462963</v>
      </c>
      <c r="B395" s="22">
        <v>0.9440000057220459</v>
      </c>
      <c r="C395" s="22">
        <v>16.074977874755859</v>
      </c>
      <c r="D395" s="23">
        <v>8.988154411315918</v>
      </c>
      <c r="E395" s="24">
        <v>360</v>
      </c>
      <c r="F395" s="24">
        <v>50.161927090957761</v>
      </c>
      <c r="G395" s="24">
        <v>-66.461159493774176</v>
      </c>
      <c r="H395" s="24">
        <v>50.162197521883925</v>
      </c>
      <c r="I395" s="24">
        <v>-66.46123307660973</v>
      </c>
      <c r="J395" s="24">
        <v>30.080625534057617</v>
      </c>
      <c r="K395" s="24">
        <v>-5.2578067779541016</v>
      </c>
      <c r="L395" s="25">
        <v>0.95865225791931152</v>
      </c>
      <c r="M395" s="21">
        <v>25569.005022685185</v>
      </c>
      <c r="N395" s="23">
        <v>3.977961540222168</v>
      </c>
      <c r="O395" s="26">
        <v>28267.353515625</v>
      </c>
      <c r="P395" s="26">
        <v>47231.98046875</v>
      </c>
      <c r="Q395" s="27">
        <v>29.388788223266602</v>
      </c>
      <c r="R395" s="28">
        <v>35.376499176025391</v>
      </c>
      <c r="S395" s="29">
        <v>1.0233275890350342</v>
      </c>
      <c r="T395" s="30">
        <v>30.700788497924805</v>
      </c>
      <c r="U395" s="31">
        <v>8.1685237884521484</v>
      </c>
      <c r="V395" s="32">
        <v>-60.787200927734375</v>
      </c>
      <c r="W395" s="32">
        <v>218.20025634765625</v>
      </c>
      <c r="X395" s="23">
        <v>6.155975341796875</v>
      </c>
      <c r="Y395" s="33">
        <v>9.116557240486145E-2</v>
      </c>
      <c r="Z395" s="34">
        <v>1.5290373563766479</v>
      </c>
      <c r="AA395" s="23">
        <v>3.977961540222168</v>
      </c>
      <c r="AB395" s="35">
        <v>16.263999938964844</v>
      </c>
    </row>
    <row r="396" spans="1:28" x14ac:dyDescent="0.2">
      <c r="A396" s="21">
        <v>45980.744676273149</v>
      </c>
      <c r="B396" s="22">
        <v>0.94099998474121094</v>
      </c>
      <c r="C396" s="22">
        <v>16.122207641601563</v>
      </c>
      <c r="D396" s="23">
        <v>8.988154411315918</v>
      </c>
      <c r="E396" s="24">
        <v>357.60000610351563</v>
      </c>
      <c r="F396" s="24">
        <v>50.161927090957761</v>
      </c>
      <c r="G396" s="24">
        <v>-66.461159493774176</v>
      </c>
      <c r="H396" s="24">
        <v>50.162197191945403</v>
      </c>
      <c r="I396" s="24">
        <v>-66.461232736142492</v>
      </c>
      <c r="J396" s="24">
        <v>30.043926239013672</v>
      </c>
      <c r="K396" s="24">
        <v>-5.2334790229797363</v>
      </c>
      <c r="L396" s="25">
        <v>0.95865225791931152</v>
      </c>
      <c r="M396" s="21">
        <v>25569.005034340276</v>
      </c>
      <c r="N396" s="23">
        <v>3.977961540222168</v>
      </c>
      <c r="O396" s="26">
        <v>28267.353515625</v>
      </c>
      <c r="P396" s="26">
        <v>47231.98046875</v>
      </c>
      <c r="Q396" s="27">
        <v>29.388788223266602</v>
      </c>
      <c r="R396" s="28">
        <v>35.376499176025391</v>
      </c>
      <c r="S396" s="29">
        <v>1.0233275890350342</v>
      </c>
      <c r="T396" s="30">
        <v>30.700788497924805</v>
      </c>
      <c r="U396" s="31">
        <v>8.1685237884521484</v>
      </c>
      <c r="V396" s="32">
        <v>-60.787200927734375</v>
      </c>
      <c r="W396" s="32">
        <v>218.20025634765625</v>
      </c>
      <c r="X396" s="23">
        <v>6.155975341796875</v>
      </c>
      <c r="Y396" s="33">
        <v>9.116557240486145E-2</v>
      </c>
      <c r="Z396" s="34">
        <v>1.5290373563766479</v>
      </c>
      <c r="AA396" s="23">
        <v>3.977961540222168</v>
      </c>
      <c r="AB396" s="35">
        <v>16.263999938964844</v>
      </c>
    </row>
    <row r="397" spans="1:28" x14ac:dyDescent="0.2">
      <c r="A397" s="21">
        <v>45980.744687928243</v>
      </c>
      <c r="B397" s="22">
        <v>0.93900001049041748</v>
      </c>
      <c r="C397" s="22">
        <v>16.171270370483398</v>
      </c>
      <c r="D397" s="23">
        <v>8.988154411315918</v>
      </c>
      <c r="E397" s="24">
        <v>357.89999389648438</v>
      </c>
      <c r="F397" s="24">
        <v>50.161927090957761</v>
      </c>
      <c r="G397" s="24">
        <v>-66.461159493774176</v>
      </c>
      <c r="H397" s="24">
        <v>50.162196166566382</v>
      </c>
      <c r="I397" s="24">
        <v>-66.461231561673273</v>
      </c>
      <c r="J397" s="24">
        <v>29.92987060546875</v>
      </c>
      <c r="K397" s="24">
        <v>-5.1495580673217773</v>
      </c>
      <c r="L397" s="25">
        <v>0.95865225791931152</v>
      </c>
      <c r="M397" s="21">
        <v>25569.005045983795</v>
      </c>
      <c r="N397" s="23">
        <v>3.977961540222168</v>
      </c>
      <c r="O397" s="26">
        <v>28267.353515625</v>
      </c>
      <c r="P397" s="26">
        <v>47231.98046875</v>
      </c>
      <c r="Q397" s="27">
        <v>29.388788223266602</v>
      </c>
      <c r="R397" s="28">
        <v>35.376499176025391</v>
      </c>
      <c r="S397" s="29">
        <v>1.0233275890350342</v>
      </c>
      <c r="T397" s="30">
        <v>30.700788497924805</v>
      </c>
      <c r="U397" s="31">
        <v>8.1685237884521484</v>
      </c>
      <c r="V397" s="32">
        <v>-60.787200927734375</v>
      </c>
      <c r="W397" s="32">
        <v>218.20025634765625</v>
      </c>
      <c r="X397" s="23">
        <v>6.155975341796875</v>
      </c>
      <c r="Y397" s="33">
        <v>9.116557240486145E-2</v>
      </c>
      <c r="Z397" s="34">
        <v>1.5290373563766479</v>
      </c>
      <c r="AA397" s="23">
        <v>3.977961540222168</v>
      </c>
      <c r="AB397" s="35">
        <v>16.263999938964844</v>
      </c>
    </row>
    <row r="398" spans="1:28" x14ac:dyDescent="0.2">
      <c r="A398" s="21">
        <v>45980.744699606483</v>
      </c>
      <c r="B398" s="22">
        <v>0.92599999904632568</v>
      </c>
      <c r="C398" s="22">
        <v>16.169525146484375</v>
      </c>
      <c r="D398" s="23">
        <v>8.8751430511474609</v>
      </c>
      <c r="E398" s="24">
        <v>355.10000610351563</v>
      </c>
      <c r="F398" s="24">
        <v>50.161927090957761</v>
      </c>
      <c r="G398" s="24">
        <v>-66.461159493774176</v>
      </c>
      <c r="H398" s="24">
        <v>50.162195823102117</v>
      </c>
      <c r="I398" s="24">
        <v>-66.461230962242496</v>
      </c>
      <c r="J398" s="24">
        <v>29.891666412353516</v>
      </c>
      <c r="K398" s="24">
        <v>-5.1067261695861816</v>
      </c>
      <c r="L398" s="25">
        <v>0.95729523897171021</v>
      </c>
      <c r="M398" s="21">
        <v>25569.00505767361</v>
      </c>
      <c r="N398" s="23">
        <v>3.977961540222168</v>
      </c>
      <c r="O398" s="26">
        <v>28267.353515625</v>
      </c>
      <c r="P398" s="26">
        <v>47231.98046875</v>
      </c>
      <c r="Q398" s="27">
        <v>29.388788223266602</v>
      </c>
      <c r="R398" s="28">
        <v>35.376499176025391</v>
      </c>
      <c r="S398" s="29">
        <v>1.0233275890350342</v>
      </c>
      <c r="T398" s="30">
        <v>30.700788497924805</v>
      </c>
      <c r="U398" s="31">
        <v>8.1685237884521484</v>
      </c>
      <c r="V398" s="32">
        <v>-60.787200927734375</v>
      </c>
      <c r="W398" s="32">
        <v>218.20025634765625</v>
      </c>
      <c r="X398" s="23">
        <v>6.155975341796875</v>
      </c>
      <c r="Y398" s="33">
        <v>9.116557240486145E-2</v>
      </c>
      <c r="Z398" s="34">
        <v>1.5290373563766479</v>
      </c>
      <c r="AA398" s="23">
        <v>3.977961540222168</v>
      </c>
      <c r="AB398" s="35">
        <v>16.263999938964844</v>
      </c>
    </row>
    <row r="399" spans="1:28" x14ac:dyDescent="0.2">
      <c r="A399" s="21">
        <v>45980.744711238425</v>
      </c>
      <c r="B399" s="22">
        <v>0.95200002193450928</v>
      </c>
      <c r="C399" s="22">
        <v>16.192350387573242</v>
      </c>
      <c r="D399" s="23">
        <v>8.8751430511474609</v>
      </c>
      <c r="E399" s="24">
        <v>355.60000610351563</v>
      </c>
      <c r="F399" s="24">
        <v>50.161927090957761</v>
      </c>
      <c r="G399" s="24">
        <v>-66.461159493774176</v>
      </c>
      <c r="H399" s="24">
        <v>50.162195145084027</v>
      </c>
      <c r="I399" s="24">
        <v>-66.461229694037627</v>
      </c>
      <c r="J399" s="24">
        <v>29.816247940063477</v>
      </c>
      <c r="K399" s="24">
        <v>-5.0161075592041016</v>
      </c>
      <c r="L399" s="25">
        <v>0.95729523897171021</v>
      </c>
      <c r="M399" s="21">
        <v>25569.00506929398</v>
      </c>
      <c r="N399" s="23">
        <v>4.137885570526123</v>
      </c>
      <c r="O399" s="26">
        <v>28310.861328125</v>
      </c>
      <c r="P399" s="26">
        <v>47064.46875</v>
      </c>
      <c r="Q399" s="27">
        <v>29.304140090942383</v>
      </c>
      <c r="R399" s="28">
        <v>35.322132110595703</v>
      </c>
      <c r="S399" s="29">
        <v>1.023246169090271</v>
      </c>
      <c r="T399" s="30">
        <v>30.59190559387207</v>
      </c>
      <c r="U399" s="31">
        <v>8.1708316802978516</v>
      </c>
      <c r="V399" s="32">
        <v>-60.949325561523438</v>
      </c>
      <c r="W399" s="32">
        <v>217.79017639160156</v>
      </c>
      <c r="X399" s="23">
        <v>6.055206298828125</v>
      </c>
      <c r="Y399" s="33">
        <v>8.867335319519043E-2</v>
      </c>
      <c r="Z399" s="34">
        <v>1.7403370141983032</v>
      </c>
      <c r="AA399" s="23">
        <v>4.137885570526123</v>
      </c>
      <c r="AB399" s="35">
        <v>16.246000289916992</v>
      </c>
    </row>
    <row r="400" spans="1:28" x14ac:dyDescent="0.2">
      <c r="A400" s="21">
        <v>45980.744722916665</v>
      </c>
      <c r="B400" s="22">
        <v>0.97600001096725464</v>
      </c>
      <c r="C400" s="22">
        <v>16.080863952636719</v>
      </c>
      <c r="D400" s="23">
        <v>8.8751430511474609</v>
      </c>
      <c r="E400" s="24">
        <v>356.29998779296875</v>
      </c>
      <c r="F400" s="24">
        <v>50.161927090957761</v>
      </c>
      <c r="G400" s="24">
        <v>-66.461159493774176</v>
      </c>
      <c r="H400" s="24">
        <v>50.162194909237918</v>
      </c>
      <c r="I400" s="24">
        <v>-66.461229457022398</v>
      </c>
      <c r="J400" s="24">
        <v>29.790014266967773</v>
      </c>
      <c r="K400" s="24">
        <v>-4.9991722106933594</v>
      </c>
      <c r="L400" s="25">
        <v>0.95729523897171021</v>
      </c>
      <c r="M400" s="21">
        <v>25569.005080972223</v>
      </c>
      <c r="N400" s="23">
        <v>4.137885570526123</v>
      </c>
      <c r="O400" s="26">
        <v>28310.861328125</v>
      </c>
      <c r="P400" s="26">
        <v>47064.46875</v>
      </c>
      <c r="Q400" s="27">
        <v>29.304140090942383</v>
      </c>
      <c r="R400" s="28">
        <v>35.322132110595703</v>
      </c>
      <c r="S400" s="29">
        <v>1.023246169090271</v>
      </c>
      <c r="T400" s="30">
        <v>30.59190559387207</v>
      </c>
      <c r="U400" s="31">
        <v>8.1708316802978516</v>
      </c>
      <c r="V400" s="32">
        <v>-60.949325561523438</v>
      </c>
      <c r="W400" s="32">
        <v>217.79017639160156</v>
      </c>
      <c r="X400" s="23">
        <v>6.055206298828125</v>
      </c>
      <c r="Y400" s="33">
        <v>8.867335319519043E-2</v>
      </c>
      <c r="Z400" s="34">
        <v>1.7403370141983032</v>
      </c>
      <c r="AA400" s="23">
        <v>4.137885570526123</v>
      </c>
      <c r="AB400" s="35">
        <v>16.246000289916992</v>
      </c>
    </row>
    <row r="401" spans="1:28" x14ac:dyDescent="0.2">
      <c r="A401" s="21">
        <v>45980.744734548614</v>
      </c>
      <c r="B401" s="22">
        <v>0.98600000143051147</v>
      </c>
      <c r="C401" s="22">
        <v>16.048561096191406</v>
      </c>
      <c r="D401" s="23">
        <v>8.8751430511474609</v>
      </c>
      <c r="E401" s="24">
        <v>357.20001220703125</v>
      </c>
      <c r="F401" s="24">
        <v>50.161927090957761</v>
      </c>
      <c r="G401" s="24">
        <v>-66.461159493774176</v>
      </c>
      <c r="H401" s="24">
        <v>50.162194083893098</v>
      </c>
      <c r="I401" s="24">
        <v>-66.461228170435362</v>
      </c>
      <c r="J401" s="24">
        <v>29.698209762573242</v>
      </c>
      <c r="K401" s="24">
        <v>-4.9072399139404297</v>
      </c>
      <c r="L401" s="25">
        <v>0.95729523897171021</v>
      </c>
      <c r="M401" s="21">
        <v>25569.005092604166</v>
      </c>
      <c r="N401" s="23">
        <v>4.137885570526123</v>
      </c>
      <c r="O401" s="26">
        <v>28310.861328125</v>
      </c>
      <c r="P401" s="26">
        <v>47064.46875</v>
      </c>
      <c r="Q401" s="27">
        <v>29.304140090942383</v>
      </c>
      <c r="R401" s="28">
        <v>35.322132110595703</v>
      </c>
      <c r="S401" s="29">
        <v>1.023246169090271</v>
      </c>
      <c r="T401" s="30">
        <v>30.59190559387207</v>
      </c>
      <c r="U401" s="31">
        <v>8.1708316802978516</v>
      </c>
      <c r="V401" s="32">
        <v>-60.949325561523438</v>
      </c>
      <c r="W401" s="32">
        <v>217.79017639160156</v>
      </c>
      <c r="X401" s="23">
        <v>6.055206298828125</v>
      </c>
      <c r="Y401" s="33">
        <v>8.867335319519043E-2</v>
      </c>
      <c r="Z401" s="34">
        <v>1.7403370141983032</v>
      </c>
      <c r="AA401" s="23">
        <v>4.137885570526123</v>
      </c>
      <c r="AB401" s="35">
        <v>16.246000289916992</v>
      </c>
    </row>
    <row r="402" spans="1:28" x14ac:dyDescent="0.2">
      <c r="A402" s="21">
        <v>45980.744746192133</v>
      </c>
      <c r="B402" s="22">
        <v>0.97899997234344482</v>
      </c>
      <c r="C402" s="22">
        <v>16.172859191894531</v>
      </c>
      <c r="D402" s="23">
        <v>8.8751430511474609</v>
      </c>
      <c r="E402" s="24">
        <v>355</v>
      </c>
      <c r="F402" s="24">
        <v>50.161927090957761</v>
      </c>
      <c r="G402" s="24">
        <v>-66.461159493774176</v>
      </c>
      <c r="H402" s="24">
        <v>50.162193966911701</v>
      </c>
      <c r="I402" s="24">
        <v>-66.461227412540168</v>
      </c>
      <c r="J402" s="24">
        <v>29.685197830200195</v>
      </c>
      <c r="K402" s="24">
        <v>-4.8530850410461426</v>
      </c>
      <c r="L402" s="25">
        <v>0.95729523897171021</v>
      </c>
      <c r="M402" s="21">
        <v>25569.00510425926</v>
      </c>
      <c r="N402" s="23">
        <v>4.137885570526123</v>
      </c>
      <c r="O402" s="26">
        <v>28310.861328125</v>
      </c>
      <c r="P402" s="26">
        <v>47064.46875</v>
      </c>
      <c r="Q402" s="27">
        <v>29.304140090942383</v>
      </c>
      <c r="R402" s="28">
        <v>35.322132110595703</v>
      </c>
      <c r="S402" s="29">
        <v>1.023246169090271</v>
      </c>
      <c r="T402" s="30">
        <v>30.59190559387207</v>
      </c>
      <c r="U402" s="31">
        <v>8.1708316802978516</v>
      </c>
      <c r="V402" s="32">
        <v>-60.949325561523438</v>
      </c>
      <c r="W402" s="32">
        <v>217.79017639160156</v>
      </c>
      <c r="X402" s="23">
        <v>6.055206298828125</v>
      </c>
      <c r="Y402" s="33">
        <v>8.867335319519043E-2</v>
      </c>
      <c r="Z402" s="34">
        <v>1.7403370141983032</v>
      </c>
      <c r="AA402" s="23">
        <v>4.137885570526123</v>
      </c>
      <c r="AB402" s="35">
        <v>16.246000289916992</v>
      </c>
    </row>
    <row r="403" spans="1:28" x14ac:dyDescent="0.2">
      <c r="A403" s="21">
        <v>45980.744757870372</v>
      </c>
      <c r="B403" s="22">
        <v>0.9779999852180481</v>
      </c>
      <c r="C403" s="22">
        <v>16.195016860961914</v>
      </c>
      <c r="D403" s="23">
        <v>8.7472314834594727</v>
      </c>
      <c r="E403" s="24">
        <v>355.5</v>
      </c>
      <c r="F403" s="24">
        <v>50.161927090957761</v>
      </c>
      <c r="G403" s="24">
        <v>-66.461159493774176</v>
      </c>
      <c r="H403" s="24">
        <v>50.162193151459711</v>
      </c>
      <c r="I403" s="24">
        <v>-66.461226459609151</v>
      </c>
      <c r="J403" s="24">
        <v>29.594493865966797</v>
      </c>
      <c r="K403" s="24">
        <v>-4.7849941253662109</v>
      </c>
      <c r="L403" s="25">
        <v>0.95661675930023193</v>
      </c>
      <c r="M403" s="21">
        <v>25569.005115925927</v>
      </c>
      <c r="N403" s="23">
        <v>4.137885570526123</v>
      </c>
      <c r="O403" s="26">
        <v>28310.861328125</v>
      </c>
      <c r="P403" s="26">
        <v>47064.46875</v>
      </c>
      <c r="Q403" s="27">
        <v>29.304140090942383</v>
      </c>
      <c r="R403" s="28">
        <v>35.322132110595703</v>
      </c>
      <c r="S403" s="29">
        <v>1.023246169090271</v>
      </c>
      <c r="T403" s="30">
        <v>30.59190559387207</v>
      </c>
      <c r="U403" s="31">
        <v>8.1708316802978516</v>
      </c>
      <c r="V403" s="32">
        <v>-60.949325561523438</v>
      </c>
      <c r="W403" s="32">
        <v>217.79017639160156</v>
      </c>
      <c r="X403" s="23">
        <v>6.055206298828125</v>
      </c>
      <c r="Y403" s="33">
        <v>8.867335319519043E-2</v>
      </c>
      <c r="Z403" s="34">
        <v>1.7403370141983032</v>
      </c>
      <c r="AA403" s="23">
        <v>4.137885570526123</v>
      </c>
      <c r="AB403" s="35">
        <v>16.246000289916992</v>
      </c>
    </row>
    <row r="404" spans="1:28" x14ac:dyDescent="0.2">
      <c r="A404" s="21">
        <v>45980.744769490739</v>
      </c>
      <c r="B404" s="22">
        <v>0.97899997234344482</v>
      </c>
      <c r="C404" s="22">
        <v>16.241090774536133</v>
      </c>
      <c r="D404" s="23">
        <v>8.7472314834594727</v>
      </c>
      <c r="E404" s="24">
        <v>354.39999389648438</v>
      </c>
      <c r="F404" s="24">
        <v>50.161927090957761</v>
      </c>
      <c r="G404" s="24">
        <v>-66.461159493774176</v>
      </c>
      <c r="H404" s="24">
        <v>50.162192717267494</v>
      </c>
      <c r="I404" s="24">
        <v>-66.461226147258927</v>
      </c>
      <c r="J404" s="24">
        <v>29.546197891235352</v>
      </c>
      <c r="K404" s="24">
        <v>-4.7626757621765137</v>
      </c>
      <c r="L404" s="25">
        <v>0.95661675930023193</v>
      </c>
      <c r="M404" s="21">
        <v>25569.005127546297</v>
      </c>
      <c r="N404" s="23">
        <v>4.137885570526123</v>
      </c>
      <c r="O404" s="26">
        <v>28310.861328125</v>
      </c>
      <c r="P404" s="26">
        <v>47064.46875</v>
      </c>
      <c r="Q404" s="27">
        <v>29.304140090942383</v>
      </c>
      <c r="R404" s="28">
        <v>35.322132110595703</v>
      </c>
      <c r="S404" s="29">
        <v>1.023246169090271</v>
      </c>
      <c r="T404" s="30">
        <v>30.59190559387207</v>
      </c>
      <c r="U404" s="31">
        <v>8.1708316802978516</v>
      </c>
      <c r="V404" s="32">
        <v>-60.949325561523438</v>
      </c>
      <c r="W404" s="32">
        <v>217.79017639160156</v>
      </c>
      <c r="X404" s="23">
        <v>6.055206298828125</v>
      </c>
      <c r="Y404" s="33">
        <v>8.867335319519043E-2</v>
      </c>
      <c r="Z404" s="34">
        <v>1.7403370141983032</v>
      </c>
      <c r="AA404" s="23">
        <v>4.137885570526123</v>
      </c>
      <c r="AB404" s="35">
        <v>16.246000289916992</v>
      </c>
    </row>
    <row r="405" spans="1:28" x14ac:dyDescent="0.2">
      <c r="A405" s="21">
        <v>45980.744781168978</v>
      </c>
      <c r="B405" s="22">
        <v>0.98100000619888306</v>
      </c>
      <c r="C405" s="22">
        <v>16.190679550170898</v>
      </c>
      <c r="D405" s="23">
        <v>8.7472314834594727</v>
      </c>
      <c r="E405" s="24">
        <v>355</v>
      </c>
      <c r="F405" s="24">
        <v>50.161927090957761</v>
      </c>
      <c r="G405" s="24">
        <v>-66.461159493774176</v>
      </c>
      <c r="H405" s="24">
        <v>50.162191886027706</v>
      </c>
      <c r="I405" s="24">
        <v>-66.461225899624679</v>
      </c>
      <c r="J405" s="24">
        <v>29.453737258911133</v>
      </c>
      <c r="K405" s="24">
        <v>-4.7449812889099121</v>
      </c>
      <c r="L405" s="25">
        <v>0.95661675930023193</v>
      </c>
      <c r="M405" s="21">
        <v>25569.005139236113</v>
      </c>
      <c r="N405" s="23">
        <v>4.159538745880127</v>
      </c>
      <c r="O405" s="26">
        <v>28355.806640625</v>
      </c>
      <c r="P405" s="26">
        <v>47106.80078125</v>
      </c>
      <c r="Q405" s="27">
        <v>29.337236404418945</v>
      </c>
      <c r="R405" s="28">
        <v>35.266143798828125</v>
      </c>
      <c r="S405" s="29">
        <v>1.0232703685760498</v>
      </c>
      <c r="T405" s="30">
        <v>30.619421005249023</v>
      </c>
      <c r="U405" s="31">
        <v>8.1701383590698242</v>
      </c>
      <c r="V405" s="32">
        <v>-60.915946960449219</v>
      </c>
      <c r="W405" s="32">
        <v>217.79971313476563</v>
      </c>
      <c r="X405" s="23">
        <v>5.980224609375</v>
      </c>
      <c r="Y405" s="33">
        <v>8.2906961441040039E-2</v>
      </c>
      <c r="Z405" s="34">
        <v>1.7710579633712769</v>
      </c>
      <c r="AA405" s="23">
        <v>4.159538745880127</v>
      </c>
      <c r="AB405" s="35">
        <v>16.291000366210938</v>
      </c>
    </row>
    <row r="406" spans="1:28" x14ac:dyDescent="0.2">
      <c r="A406" s="21">
        <v>45980.744792835649</v>
      </c>
      <c r="B406" s="22">
        <v>0.98600000143051147</v>
      </c>
      <c r="C406" s="22">
        <v>16.023979187011719</v>
      </c>
      <c r="D406" s="23">
        <v>8.7472314834594727</v>
      </c>
      <c r="E406" s="24">
        <v>353.79998779296875</v>
      </c>
      <c r="F406" s="24">
        <v>50.161927090957761</v>
      </c>
      <c r="G406" s="24">
        <v>-66.461159493774176</v>
      </c>
      <c r="H406" s="24">
        <v>50.162191448424551</v>
      </c>
      <c r="I406" s="24">
        <v>-66.46122439660013</v>
      </c>
      <c r="J406" s="24">
        <v>29.405061721801758</v>
      </c>
      <c r="K406" s="24">
        <v>-4.6375837326049805</v>
      </c>
      <c r="L406" s="25">
        <v>0.95661675930023193</v>
      </c>
      <c r="M406" s="21">
        <v>25569.005150902776</v>
      </c>
      <c r="N406" s="23">
        <v>4.159538745880127</v>
      </c>
      <c r="O406" s="26">
        <v>28355.806640625</v>
      </c>
      <c r="P406" s="26">
        <v>47106.80078125</v>
      </c>
      <c r="Q406" s="27">
        <v>29.337236404418945</v>
      </c>
      <c r="R406" s="28">
        <v>35.266143798828125</v>
      </c>
      <c r="S406" s="29">
        <v>1.0232703685760498</v>
      </c>
      <c r="T406" s="30">
        <v>30.619421005249023</v>
      </c>
      <c r="U406" s="31">
        <v>8.1701383590698242</v>
      </c>
      <c r="V406" s="32">
        <v>-60.915946960449219</v>
      </c>
      <c r="W406" s="32">
        <v>217.79971313476563</v>
      </c>
      <c r="X406" s="23">
        <v>5.980224609375</v>
      </c>
      <c r="Y406" s="33">
        <v>8.2906961441040039E-2</v>
      </c>
      <c r="Z406" s="34">
        <v>1.7710579633712769</v>
      </c>
      <c r="AA406" s="23">
        <v>4.159538745880127</v>
      </c>
      <c r="AB406" s="35">
        <v>16.291000366210938</v>
      </c>
    </row>
    <row r="407" spans="1:28" x14ac:dyDescent="0.2">
      <c r="A407" s="21">
        <v>45980.744804502312</v>
      </c>
      <c r="B407" s="22">
        <v>0.98600000143051147</v>
      </c>
      <c r="C407" s="22">
        <v>16.134740829467773</v>
      </c>
      <c r="D407" s="23">
        <v>8.7472314834594727</v>
      </c>
      <c r="E407" s="24">
        <v>357.60000610351563</v>
      </c>
      <c r="F407" s="24">
        <v>50.161927090957761</v>
      </c>
      <c r="G407" s="24">
        <v>-66.461159493774176</v>
      </c>
      <c r="H407" s="24">
        <v>50.162190879650808</v>
      </c>
      <c r="I407" s="24">
        <v>-66.461223683572982</v>
      </c>
      <c r="J407" s="24">
        <v>29.341794967651367</v>
      </c>
      <c r="K407" s="24">
        <v>-4.5866351127624512</v>
      </c>
      <c r="L407" s="25">
        <v>0.95661675930023193</v>
      </c>
      <c r="M407" s="21">
        <v>25569.005162569443</v>
      </c>
      <c r="N407" s="23">
        <v>4.159538745880127</v>
      </c>
      <c r="O407" s="26">
        <v>28355.806640625</v>
      </c>
      <c r="P407" s="26">
        <v>47106.80078125</v>
      </c>
      <c r="Q407" s="27">
        <v>29.337236404418945</v>
      </c>
      <c r="R407" s="28">
        <v>35.266143798828125</v>
      </c>
      <c r="S407" s="29">
        <v>1.0232703685760498</v>
      </c>
      <c r="T407" s="30">
        <v>30.619421005249023</v>
      </c>
      <c r="U407" s="31">
        <v>8.1701383590698242</v>
      </c>
      <c r="V407" s="32">
        <v>-60.915946960449219</v>
      </c>
      <c r="W407" s="32">
        <v>217.79971313476563</v>
      </c>
      <c r="X407" s="23">
        <v>5.980224609375</v>
      </c>
      <c r="Y407" s="33">
        <v>8.2906961441040039E-2</v>
      </c>
      <c r="Z407" s="34">
        <v>1.7710579633712769</v>
      </c>
      <c r="AA407" s="23">
        <v>4.159538745880127</v>
      </c>
      <c r="AB407" s="35">
        <v>16.291000366210938</v>
      </c>
    </row>
    <row r="408" spans="1:28" x14ac:dyDescent="0.2">
      <c r="A408" s="21">
        <v>45980.744816087965</v>
      </c>
      <c r="B408" s="22">
        <v>1.0390000343322754</v>
      </c>
      <c r="C408" s="22">
        <v>16.296756744384766</v>
      </c>
      <c r="D408" s="23">
        <v>8.5882120132446289</v>
      </c>
      <c r="E408" s="24">
        <v>359.89999389648438</v>
      </c>
      <c r="F408" s="24">
        <v>50.161927090957761</v>
      </c>
      <c r="G408" s="24">
        <v>-66.461159493774176</v>
      </c>
      <c r="H408" s="24">
        <v>50.162190334453399</v>
      </c>
      <c r="I408" s="24">
        <v>-66.461221838257941</v>
      </c>
      <c r="J408" s="24">
        <v>29.281150817871094</v>
      </c>
      <c r="K408" s="24">
        <v>-4.4547791481018066</v>
      </c>
      <c r="L408" s="25">
        <v>0.95593822002410889</v>
      </c>
      <c r="M408" s="21">
        <v>25569.005174155092</v>
      </c>
      <c r="N408" s="23">
        <v>4.159538745880127</v>
      </c>
      <c r="O408" s="26">
        <v>28355.806640625</v>
      </c>
      <c r="P408" s="26">
        <v>47106.80078125</v>
      </c>
      <c r="Q408" s="27">
        <v>29.337236404418945</v>
      </c>
      <c r="R408" s="28">
        <v>35.266143798828125</v>
      </c>
      <c r="S408" s="29">
        <v>1.0232703685760498</v>
      </c>
      <c r="T408" s="30">
        <v>30.619421005249023</v>
      </c>
      <c r="U408" s="31">
        <v>8.1701383590698242</v>
      </c>
      <c r="V408" s="32">
        <v>-60.915946960449219</v>
      </c>
      <c r="W408" s="32">
        <v>217.79971313476563</v>
      </c>
      <c r="X408" s="23">
        <v>5.980224609375</v>
      </c>
      <c r="Y408" s="33">
        <v>8.2906961441040039E-2</v>
      </c>
      <c r="Z408" s="34">
        <v>1.7710579633712769</v>
      </c>
      <c r="AA408" s="23">
        <v>4.159538745880127</v>
      </c>
      <c r="AB408" s="35">
        <v>16.291000366210938</v>
      </c>
    </row>
    <row r="409" spans="1:28" x14ac:dyDescent="0.2">
      <c r="A409" s="21">
        <v>45980.744827766204</v>
      </c>
      <c r="B409" s="22">
        <v>1.0709999799728394</v>
      </c>
      <c r="C409" s="22">
        <v>16.495632171630859</v>
      </c>
      <c r="D409" s="23">
        <v>8.5882120132446289</v>
      </c>
      <c r="E409" s="24">
        <v>0.89999997615814209</v>
      </c>
      <c r="F409" s="24">
        <v>50.161927090957761</v>
      </c>
      <c r="G409" s="24">
        <v>-66.461159493774176</v>
      </c>
      <c r="H409" s="24">
        <v>50.162192725917699</v>
      </c>
      <c r="I409" s="24">
        <v>-66.46122153837625</v>
      </c>
      <c r="J409" s="24">
        <v>29.547159194946289</v>
      </c>
      <c r="K409" s="24">
        <v>-4.4333510398864746</v>
      </c>
      <c r="L409" s="25">
        <v>0.95593822002410889</v>
      </c>
      <c r="M409" s="21">
        <v>25569.005185833332</v>
      </c>
      <c r="N409" s="23">
        <v>4.159538745880127</v>
      </c>
      <c r="O409" s="26">
        <v>28355.806640625</v>
      </c>
      <c r="P409" s="26">
        <v>47106.80078125</v>
      </c>
      <c r="Q409" s="27">
        <v>29.337236404418945</v>
      </c>
      <c r="R409" s="28">
        <v>35.266143798828125</v>
      </c>
      <c r="S409" s="29">
        <v>1.0232703685760498</v>
      </c>
      <c r="T409" s="30">
        <v>30.619421005249023</v>
      </c>
      <c r="U409" s="31">
        <v>8.1701383590698242</v>
      </c>
      <c r="V409" s="32">
        <v>-60.915946960449219</v>
      </c>
      <c r="W409" s="32">
        <v>217.79971313476563</v>
      </c>
      <c r="X409" s="23">
        <v>5.980224609375</v>
      </c>
      <c r="Y409" s="33">
        <v>8.2906961441040039E-2</v>
      </c>
      <c r="Z409" s="34">
        <v>1.7710579633712769</v>
      </c>
      <c r="AA409" s="23">
        <v>4.159538745880127</v>
      </c>
      <c r="AB409" s="35">
        <v>16.291000366210938</v>
      </c>
    </row>
    <row r="410" spans="1:28" x14ac:dyDescent="0.2">
      <c r="A410" s="21">
        <v>45980.744839375002</v>
      </c>
      <c r="B410" s="22">
        <v>1.0490000247955322</v>
      </c>
      <c r="C410" s="22">
        <v>16.256441116333008</v>
      </c>
      <c r="D410" s="23">
        <v>8.5882120132446289</v>
      </c>
      <c r="E410" s="24">
        <v>354.20001220703125</v>
      </c>
      <c r="F410" s="24">
        <v>50.161927090957761</v>
      </c>
      <c r="G410" s="24">
        <v>-66.461159493774176</v>
      </c>
      <c r="H410" s="24">
        <v>50.162197137056495</v>
      </c>
      <c r="I410" s="24">
        <v>-66.461220286166579</v>
      </c>
      <c r="J410" s="24">
        <v>30.037818908691406</v>
      </c>
      <c r="K410" s="24">
        <v>-4.3438749313354492</v>
      </c>
      <c r="L410" s="25">
        <v>0.95593822002410889</v>
      </c>
      <c r="M410" s="21">
        <v>25569.005197430557</v>
      </c>
      <c r="N410" s="23">
        <v>4.159538745880127</v>
      </c>
      <c r="O410" s="26">
        <v>28355.806640625</v>
      </c>
      <c r="P410" s="26">
        <v>47106.80078125</v>
      </c>
      <c r="Q410" s="27">
        <v>29.337236404418945</v>
      </c>
      <c r="R410" s="28">
        <v>35.266143798828125</v>
      </c>
      <c r="S410" s="29">
        <v>1.0232703685760498</v>
      </c>
      <c r="T410" s="30">
        <v>30.619421005249023</v>
      </c>
      <c r="U410" s="31">
        <v>8.1701383590698242</v>
      </c>
      <c r="V410" s="32">
        <v>-60.915946960449219</v>
      </c>
      <c r="W410" s="32">
        <v>217.79971313476563</v>
      </c>
      <c r="X410" s="23">
        <v>5.980224609375</v>
      </c>
      <c r="Y410" s="33">
        <v>8.2906961441040039E-2</v>
      </c>
      <c r="Z410" s="34">
        <v>1.7710579633712769</v>
      </c>
      <c r="AA410" s="23">
        <v>4.159538745880127</v>
      </c>
      <c r="AB410" s="35">
        <v>16.291000366210938</v>
      </c>
    </row>
    <row r="411" spans="1:28" x14ac:dyDescent="0.2">
      <c r="A411" s="21">
        <v>45980.744851030089</v>
      </c>
      <c r="B411" s="22">
        <v>0.99199998378753662</v>
      </c>
      <c r="C411" s="22">
        <v>16.103973388671875</v>
      </c>
      <c r="D411" s="23">
        <v>8.5882120132446289</v>
      </c>
      <c r="E411" s="24">
        <v>348.20001220703125</v>
      </c>
      <c r="F411" s="24">
        <v>50.161927090957761</v>
      </c>
      <c r="G411" s="24">
        <v>-66.461159493774176</v>
      </c>
      <c r="H411" s="24">
        <v>50.16220025894232</v>
      </c>
      <c r="I411" s="24">
        <v>-66.461220136687345</v>
      </c>
      <c r="J411" s="24">
        <v>30.385074615478516</v>
      </c>
      <c r="K411" s="24">
        <v>-4.3331937789916992</v>
      </c>
      <c r="L411" s="25">
        <v>0.95593822002410889</v>
      </c>
      <c r="M411" s="21">
        <v>25569.005209097224</v>
      </c>
      <c r="N411" s="23">
        <v>4.159538745880127</v>
      </c>
      <c r="O411" s="26">
        <v>28355.806640625</v>
      </c>
      <c r="P411" s="26">
        <v>47106.80078125</v>
      </c>
      <c r="Q411" s="27">
        <v>29.337236404418945</v>
      </c>
      <c r="R411" s="28">
        <v>35.266143798828125</v>
      </c>
      <c r="S411" s="29">
        <v>1.0232703685760498</v>
      </c>
      <c r="T411" s="30">
        <v>30.619421005249023</v>
      </c>
      <c r="U411" s="31">
        <v>8.1701383590698242</v>
      </c>
      <c r="V411" s="32">
        <v>-60.915946960449219</v>
      </c>
      <c r="W411" s="32">
        <v>217.79971313476563</v>
      </c>
      <c r="X411" s="23">
        <v>5.980224609375</v>
      </c>
      <c r="Y411" s="33">
        <v>8.2906961441040039E-2</v>
      </c>
      <c r="Z411" s="34">
        <v>1.7710579633712769</v>
      </c>
      <c r="AA411" s="23">
        <v>4.159538745880127</v>
      </c>
      <c r="AB411" s="35">
        <v>16.291000366210938</v>
      </c>
    </row>
    <row r="412" spans="1:28" x14ac:dyDescent="0.2">
      <c r="A412" s="21">
        <v>45980.744862638887</v>
      </c>
      <c r="B412" s="22">
        <v>0.97899997234344482</v>
      </c>
      <c r="C412" s="22">
        <v>16.251216888427734</v>
      </c>
      <c r="D412" s="23">
        <v>8.5882120132446289</v>
      </c>
      <c r="E412" s="24">
        <v>347</v>
      </c>
      <c r="F412" s="24">
        <v>50.161927090957761</v>
      </c>
      <c r="G412" s="24">
        <v>-66.461159493774176</v>
      </c>
      <c r="H412" s="24">
        <v>50.162200679184245</v>
      </c>
      <c r="I412" s="24">
        <v>-66.461219550718198</v>
      </c>
      <c r="J412" s="24">
        <v>30.431818008422852</v>
      </c>
      <c r="K412" s="24">
        <v>-4.2913241386413574</v>
      </c>
      <c r="L412" s="25">
        <v>0.95593822002410889</v>
      </c>
      <c r="M412" s="21">
        <v>25569.005220706018</v>
      </c>
      <c r="N412" s="23">
        <v>4.159538745880127</v>
      </c>
      <c r="O412" s="26">
        <v>28355.806640625</v>
      </c>
      <c r="P412" s="26">
        <v>47106.80078125</v>
      </c>
      <c r="Q412" s="27">
        <v>29.337236404418945</v>
      </c>
      <c r="R412" s="28">
        <v>35.266143798828125</v>
      </c>
      <c r="S412" s="29">
        <v>1.0232703685760498</v>
      </c>
      <c r="T412" s="30">
        <v>30.619421005249023</v>
      </c>
      <c r="U412" s="31">
        <v>8.1701383590698242</v>
      </c>
      <c r="V412" s="32">
        <v>-60.915946960449219</v>
      </c>
      <c r="W412" s="32">
        <v>217.79971313476563</v>
      </c>
      <c r="X412" s="23">
        <v>5.980224609375</v>
      </c>
      <c r="Y412" s="33">
        <v>8.2906961441040039E-2</v>
      </c>
      <c r="Z412" s="34">
        <v>1.7710579633712769</v>
      </c>
      <c r="AA412" s="23">
        <v>4.159538745880127</v>
      </c>
      <c r="AB412" s="35">
        <v>16.291000366210938</v>
      </c>
    </row>
    <row r="413" spans="1:28" x14ac:dyDescent="0.2">
      <c r="A413" s="21">
        <v>45980.744874259261</v>
      </c>
      <c r="B413" s="22">
        <v>0.98799997568130493</v>
      </c>
      <c r="C413" s="22">
        <v>16.375152587890625</v>
      </c>
      <c r="D413" s="23">
        <v>8.4856052398681641</v>
      </c>
      <c r="E413" s="24">
        <v>348.20001220703125</v>
      </c>
      <c r="F413" s="24">
        <v>50.161927090957761</v>
      </c>
      <c r="G413" s="24">
        <v>-66.461159493774176</v>
      </c>
      <c r="H413" s="24">
        <v>50.16220322210264</v>
      </c>
      <c r="I413" s="24">
        <v>-66.461220414019166</v>
      </c>
      <c r="J413" s="24">
        <v>30.714672088623047</v>
      </c>
      <c r="K413" s="24">
        <v>-4.3530101776123047</v>
      </c>
      <c r="L413" s="25">
        <v>0.95458120107650757</v>
      </c>
      <c r="M413" s="21">
        <v>25569.005232326388</v>
      </c>
      <c r="N413" s="23">
        <v>4.1567225456237793</v>
      </c>
      <c r="O413" s="26">
        <v>28301.03515625</v>
      </c>
      <c r="P413" s="26">
        <v>47020.01171875</v>
      </c>
      <c r="Q413" s="27">
        <v>29.277168273925781</v>
      </c>
      <c r="R413" s="28">
        <v>35.334396362304688</v>
      </c>
      <c r="S413" s="29">
        <v>1.0232229232788086</v>
      </c>
      <c r="T413" s="30">
        <v>30.563007354736328</v>
      </c>
      <c r="U413" s="31">
        <v>8.1678123474121094</v>
      </c>
      <c r="V413" s="32">
        <v>-60.787200927734375</v>
      </c>
      <c r="W413" s="32">
        <v>217.65190124511719</v>
      </c>
      <c r="X413" s="23">
        <v>5.901397705078125</v>
      </c>
      <c r="Y413" s="33">
        <v>8.2939192652702332E-2</v>
      </c>
      <c r="Z413" s="34">
        <v>1.3140619993209839</v>
      </c>
      <c r="AA413" s="23">
        <v>4.1567225456237793</v>
      </c>
      <c r="AB413" s="35">
        <v>16.156000137329102</v>
      </c>
    </row>
    <row r="414" spans="1:28" x14ac:dyDescent="0.2">
      <c r="A414" s="21">
        <v>45980.744885902779</v>
      </c>
      <c r="B414" s="22">
        <v>1</v>
      </c>
      <c r="C414" s="22">
        <v>16.341812133789063</v>
      </c>
      <c r="D414" s="23">
        <v>8.4856052398681641</v>
      </c>
      <c r="E414" s="24">
        <v>352.10000610351563</v>
      </c>
      <c r="F414" s="24">
        <v>50.161927090957761</v>
      </c>
      <c r="G414" s="24">
        <v>-66.461159493774176</v>
      </c>
      <c r="H414" s="24">
        <v>50.162207348688206</v>
      </c>
      <c r="I414" s="24">
        <v>-66.461220771403902</v>
      </c>
      <c r="J414" s="24">
        <v>31.173681259155273</v>
      </c>
      <c r="K414" s="24">
        <v>-4.3785462379455566</v>
      </c>
      <c r="L414" s="25">
        <v>0.95458120107650757</v>
      </c>
      <c r="M414" s="21">
        <v>25569.005243969907</v>
      </c>
      <c r="N414" s="23">
        <v>4.1567225456237793</v>
      </c>
      <c r="O414" s="26">
        <v>28301.03515625</v>
      </c>
      <c r="P414" s="26">
        <v>47020.01171875</v>
      </c>
      <c r="Q414" s="27">
        <v>29.277168273925781</v>
      </c>
      <c r="R414" s="28">
        <v>35.334396362304688</v>
      </c>
      <c r="S414" s="29">
        <v>1.0232229232788086</v>
      </c>
      <c r="T414" s="30">
        <v>30.563007354736328</v>
      </c>
      <c r="U414" s="31">
        <v>8.1678123474121094</v>
      </c>
      <c r="V414" s="32">
        <v>-60.787200927734375</v>
      </c>
      <c r="W414" s="32">
        <v>217.65190124511719</v>
      </c>
      <c r="X414" s="23">
        <v>5.901397705078125</v>
      </c>
      <c r="Y414" s="33">
        <v>8.2939192652702332E-2</v>
      </c>
      <c r="Z414" s="34">
        <v>1.3140619993209839</v>
      </c>
      <c r="AA414" s="23">
        <v>4.1567225456237793</v>
      </c>
      <c r="AB414" s="35">
        <v>16.156000137329102</v>
      </c>
    </row>
    <row r="415" spans="1:28" x14ac:dyDescent="0.2">
      <c r="A415" s="21">
        <v>45980.744897546298</v>
      </c>
      <c r="B415" s="22">
        <v>1.0549999475479126</v>
      </c>
      <c r="C415" s="22">
        <v>16.340824127197266</v>
      </c>
      <c r="D415" s="23">
        <v>8.4856052398681641</v>
      </c>
      <c r="E415" s="24">
        <v>354.70001220703125</v>
      </c>
      <c r="F415" s="24">
        <v>50.161927090957761</v>
      </c>
      <c r="G415" s="24">
        <v>-66.461159493774176</v>
      </c>
      <c r="H415" s="24">
        <v>50.162212603802161</v>
      </c>
      <c r="I415" s="24">
        <v>-66.461221111282327</v>
      </c>
      <c r="J415" s="24">
        <v>31.758218765258789</v>
      </c>
      <c r="K415" s="24">
        <v>-4.4028315544128418</v>
      </c>
      <c r="L415" s="25">
        <v>0.95458120107650757</v>
      </c>
      <c r="M415" s="21">
        <v>25569.005255613425</v>
      </c>
      <c r="N415" s="23">
        <v>4.1567225456237793</v>
      </c>
      <c r="O415" s="26">
        <v>28301.03515625</v>
      </c>
      <c r="P415" s="26">
        <v>47020.01171875</v>
      </c>
      <c r="Q415" s="27">
        <v>29.277168273925781</v>
      </c>
      <c r="R415" s="28">
        <v>35.334396362304688</v>
      </c>
      <c r="S415" s="29">
        <v>1.0232229232788086</v>
      </c>
      <c r="T415" s="30">
        <v>30.563007354736328</v>
      </c>
      <c r="U415" s="31">
        <v>8.1678123474121094</v>
      </c>
      <c r="V415" s="32">
        <v>-60.787200927734375</v>
      </c>
      <c r="W415" s="32">
        <v>217.65190124511719</v>
      </c>
      <c r="X415" s="23">
        <v>5.901397705078125</v>
      </c>
      <c r="Y415" s="33">
        <v>8.2939192652702332E-2</v>
      </c>
      <c r="Z415" s="34">
        <v>1.3140619993209839</v>
      </c>
      <c r="AA415" s="23">
        <v>4.1567225456237793</v>
      </c>
      <c r="AB415" s="35">
        <v>16.156000137329102</v>
      </c>
    </row>
    <row r="416" spans="1:28" x14ac:dyDescent="0.2">
      <c r="A416" s="21">
        <v>45980.744909166664</v>
      </c>
      <c r="B416" s="22">
        <v>1.0750000476837158</v>
      </c>
      <c r="C416" s="22">
        <v>16.298164367675781</v>
      </c>
      <c r="D416" s="23">
        <v>8.4856052398681641</v>
      </c>
      <c r="E416" s="24">
        <v>356</v>
      </c>
      <c r="F416" s="24">
        <v>50.161927090957761</v>
      </c>
      <c r="G416" s="24">
        <v>-66.461159493774176</v>
      </c>
      <c r="H416" s="24">
        <v>50.162217954474514</v>
      </c>
      <c r="I416" s="24">
        <v>-66.461219862729479</v>
      </c>
      <c r="J416" s="24">
        <v>32.353385925292969</v>
      </c>
      <c r="K416" s="24">
        <v>-4.3136167526245117</v>
      </c>
      <c r="L416" s="25">
        <v>0.95458120107650757</v>
      </c>
      <c r="M416" s="21">
        <v>25569.005267222223</v>
      </c>
      <c r="N416" s="23">
        <v>4.1567225456237793</v>
      </c>
      <c r="O416" s="26">
        <v>28301.03515625</v>
      </c>
      <c r="P416" s="26">
        <v>47020.01171875</v>
      </c>
      <c r="Q416" s="27">
        <v>29.277168273925781</v>
      </c>
      <c r="R416" s="28">
        <v>35.334396362304688</v>
      </c>
      <c r="S416" s="29">
        <v>1.0232229232788086</v>
      </c>
      <c r="T416" s="30">
        <v>30.563007354736328</v>
      </c>
      <c r="U416" s="31">
        <v>8.1678123474121094</v>
      </c>
      <c r="V416" s="32">
        <v>-60.787200927734375</v>
      </c>
      <c r="W416" s="32">
        <v>217.65190124511719</v>
      </c>
      <c r="X416" s="23">
        <v>5.901397705078125</v>
      </c>
      <c r="Y416" s="33">
        <v>8.2939192652702332E-2</v>
      </c>
      <c r="Z416" s="34">
        <v>1.3140619993209839</v>
      </c>
      <c r="AA416" s="23">
        <v>4.1567225456237793</v>
      </c>
      <c r="AB416" s="35">
        <v>16.156000137329102</v>
      </c>
    </row>
    <row r="417" spans="1:28" x14ac:dyDescent="0.2">
      <c r="A417" s="21">
        <v>45980.744920798614</v>
      </c>
      <c r="B417" s="22">
        <v>1.1080000400543213</v>
      </c>
      <c r="C417" s="22">
        <v>16.227903366088867</v>
      </c>
      <c r="D417" s="23">
        <v>8.4856052398681641</v>
      </c>
      <c r="E417" s="24">
        <v>358.60000610351563</v>
      </c>
      <c r="F417" s="24">
        <v>50.161927090957761</v>
      </c>
      <c r="G417" s="24">
        <v>-66.461159493774176</v>
      </c>
      <c r="H417" s="24">
        <v>50.16222375502867</v>
      </c>
      <c r="I417" s="24">
        <v>-66.461219611215938</v>
      </c>
      <c r="J417" s="24">
        <v>32.99859619140625</v>
      </c>
      <c r="K417" s="24">
        <v>-4.2956447601318359</v>
      </c>
      <c r="L417" s="25">
        <v>0.95458120107650757</v>
      </c>
      <c r="M417" s="21">
        <v>25569.005278865741</v>
      </c>
      <c r="N417" s="23">
        <v>4.1567225456237793</v>
      </c>
      <c r="O417" s="26">
        <v>28301.03515625</v>
      </c>
      <c r="P417" s="26">
        <v>47020.01171875</v>
      </c>
      <c r="Q417" s="27">
        <v>29.277168273925781</v>
      </c>
      <c r="R417" s="28">
        <v>35.334396362304688</v>
      </c>
      <c r="S417" s="29">
        <v>1.0232229232788086</v>
      </c>
      <c r="T417" s="30">
        <v>30.563007354736328</v>
      </c>
      <c r="U417" s="31">
        <v>8.1678123474121094</v>
      </c>
      <c r="V417" s="32">
        <v>-60.787200927734375</v>
      </c>
      <c r="W417" s="32">
        <v>217.65190124511719</v>
      </c>
      <c r="X417" s="23">
        <v>5.901397705078125</v>
      </c>
      <c r="Y417" s="33">
        <v>8.2939192652702332E-2</v>
      </c>
      <c r="Z417" s="34">
        <v>1.3140619993209839</v>
      </c>
      <c r="AA417" s="23">
        <v>4.1567225456237793</v>
      </c>
      <c r="AB417" s="35">
        <v>16.156000137329102</v>
      </c>
    </row>
    <row r="418" spans="1:28" x14ac:dyDescent="0.2">
      <c r="A418" s="21">
        <v>45980.74493241898</v>
      </c>
      <c r="B418" s="22">
        <v>1.1299999952316284</v>
      </c>
      <c r="C418" s="22">
        <v>16.162080764770508</v>
      </c>
      <c r="D418" s="23">
        <v>8.3888225555419922</v>
      </c>
      <c r="E418" s="24">
        <v>1.7000000476837158</v>
      </c>
      <c r="F418" s="24">
        <v>50.161927090957761</v>
      </c>
      <c r="G418" s="24">
        <v>-66.461159493774176</v>
      </c>
      <c r="H418" s="24">
        <v>50.162228988757263</v>
      </c>
      <c r="I418" s="24">
        <v>-66.461218806701638</v>
      </c>
      <c r="J418" s="24">
        <v>33.580753326416016</v>
      </c>
      <c r="K418" s="24">
        <v>-4.2381582260131836</v>
      </c>
      <c r="L418" s="25">
        <v>0.95322424173355103</v>
      </c>
      <c r="M418" s="21">
        <v>25569.005290474535</v>
      </c>
      <c r="N418" s="23">
        <v>4.1567225456237793</v>
      </c>
      <c r="O418" s="26">
        <v>28301.03515625</v>
      </c>
      <c r="P418" s="26">
        <v>47020.01171875</v>
      </c>
      <c r="Q418" s="27">
        <v>29.277168273925781</v>
      </c>
      <c r="R418" s="28">
        <v>35.334396362304688</v>
      </c>
      <c r="S418" s="29">
        <v>1.0232229232788086</v>
      </c>
      <c r="T418" s="30">
        <v>30.563007354736328</v>
      </c>
      <c r="U418" s="31">
        <v>8.1678123474121094</v>
      </c>
      <c r="V418" s="32">
        <v>-60.787200927734375</v>
      </c>
      <c r="W418" s="32">
        <v>217.65190124511719</v>
      </c>
      <c r="X418" s="23">
        <v>5.901397705078125</v>
      </c>
      <c r="Y418" s="33">
        <v>8.2939192652702332E-2</v>
      </c>
      <c r="Z418" s="34">
        <v>1.3140619993209839</v>
      </c>
      <c r="AA418" s="23">
        <v>4.1567225456237793</v>
      </c>
      <c r="AB418" s="35">
        <v>16.156000137329102</v>
      </c>
    </row>
    <row r="419" spans="1:28" x14ac:dyDescent="0.2">
      <c r="A419" s="21">
        <v>45980.744944074075</v>
      </c>
      <c r="B419" s="22">
        <v>1.1319999694824219</v>
      </c>
      <c r="C419" s="22">
        <v>16.028095245361328</v>
      </c>
      <c r="D419" s="23">
        <v>8.3888225555419922</v>
      </c>
      <c r="E419" s="24">
        <v>357.5</v>
      </c>
      <c r="F419" s="24">
        <v>50.161927090957761</v>
      </c>
      <c r="G419" s="24">
        <v>-66.461159493774176</v>
      </c>
      <c r="H419" s="24">
        <v>50.162234628822034</v>
      </c>
      <c r="I419" s="24">
        <v>-66.461218597011552</v>
      </c>
      <c r="J419" s="24">
        <v>34.208110809326172</v>
      </c>
      <c r="K419" s="24">
        <v>-4.2231745719909668</v>
      </c>
      <c r="L419" s="25">
        <v>0.95322424173355103</v>
      </c>
      <c r="M419" s="21">
        <v>25569.005302141202</v>
      </c>
      <c r="N419" s="23">
        <v>4.1317591667175293</v>
      </c>
      <c r="O419" s="26">
        <v>28321.248046875</v>
      </c>
      <c r="P419" s="26">
        <v>47090.8984375</v>
      </c>
      <c r="Q419" s="27">
        <v>29.321125030517578</v>
      </c>
      <c r="R419" s="28">
        <v>35.309177398681641</v>
      </c>
      <c r="S419" s="29">
        <v>1.0232601165771484</v>
      </c>
      <c r="T419" s="30">
        <v>30.60908317565918</v>
      </c>
      <c r="U419" s="31">
        <v>8.165313720703125</v>
      </c>
      <c r="V419" s="32">
        <v>-60.644149780273438</v>
      </c>
      <c r="W419" s="32">
        <v>217.36579895019531</v>
      </c>
      <c r="X419" s="23">
        <v>5.84735107421875</v>
      </c>
      <c r="Y419" s="33">
        <v>8.3517298102378845E-2</v>
      </c>
      <c r="Z419" s="34">
        <v>1.8172522783279419</v>
      </c>
      <c r="AA419" s="23">
        <v>4.1317591667175293</v>
      </c>
      <c r="AB419" s="35">
        <v>16.165000915527344</v>
      </c>
    </row>
    <row r="420" spans="1:28" x14ac:dyDescent="0.2">
      <c r="A420" s="21">
        <v>45980.74495576389</v>
      </c>
      <c r="B420" s="22">
        <v>1.1180000305175781</v>
      </c>
      <c r="C420" s="22">
        <v>15.982007026672363</v>
      </c>
      <c r="D420" s="23">
        <v>8.3888225555419922</v>
      </c>
      <c r="E420" s="24">
        <v>351.70001220703125</v>
      </c>
      <c r="F420" s="24">
        <v>50.161927090957761</v>
      </c>
      <c r="G420" s="24">
        <v>-66.461159493774176</v>
      </c>
      <c r="H420" s="24">
        <v>50.162240555757549</v>
      </c>
      <c r="I420" s="24">
        <v>-66.461217541384016</v>
      </c>
      <c r="J420" s="24">
        <v>34.867378234863281</v>
      </c>
      <c r="K420" s="24">
        <v>-4.1477451324462891</v>
      </c>
      <c r="L420" s="25">
        <v>0.95322424173355103</v>
      </c>
      <c r="M420" s="21">
        <v>25569.005313831018</v>
      </c>
      <c r="N420" s="23">
        <v>4.1317591667175293</v>
      </c>
      <c r="O420" s="26">
        <v>28321.248046875</v>
      </c>
      <c r="P420" s="26">
        <v>47090.8984375</v>
      </c>
      <c r="Q420" s="27">
        <v>29.321125030517578</v>
      </c>
      <c r="R420" s="28">
        <v>35.309177398681641</v>
      </c>
      <c r="S420" s="29">
        <v>1.0232601165771484</v>
      </c>
      <c r="T420" s="30">
        <v>30.60908317565918</v>
      </c>
      <c r="U420" s="31">
        <v>8.165313720703125</v>
      </c>
      <c r="V420" s="32">
        <v>-60.644149780273438</v>
      </c>
      <c r="W420" s="32">
        <v>217.36579895019531</v>
      </c>
      <c r="X420" s="23">
        <v>5.84735107421875</v>
      </c>
      <c r="Y420" s="33">
        <v>8.3517298102378845E-2</v>
      </c>
      <c r="Z420" s="34">
        <v>1.8172522783279419</v>
      </c>
      <c r="AA420" s="23">
        <v>4.1317591667175293</v>
      </c>
      <c r="AB420" s="35">
        <v>16.165000915527344</v>
      </c>
    </row>
    <row r="421" spans="1:28" x14ac:dyDescent="0.2">
      <c r="A421" s="21">
        <v>45980.74496744213</v>
      </c>
      <c r="B421" s="22">
        <v>1.1339999437332153</v>
      </c>
      <c r="C421" s="22">
        <v>16.118663787841797</v>
      </c>
      <c r="D421" s="23">
        <v>8.3888225555419922</v>
      </c>
      <c r="E421" s="24">
        <v>347</v>
      </c>
      <c r="F421" s="24">
        <v>50.161927090957761</v>
      </c>
      <c r="G421" s="24">
        <v>-66.461159493774176</v>
      </c>
      <c r="H421" s="24">
        <v>50.162246371626829</v>
      </c>
      <c r="I421" s="24">
        <v>-66.461217629039638</v>
      </c>
      <c r="J421" s="24">
        <v>35.514289855957031</v>
      </c>
      <c r="K421" s="24">
        <v>-4.1540079116821289</v>
      </c>
      <c r="L421" s="25">
        <v>0.95322424173355103</v>
      </c>
      <c r="M421" s="21">
        <v>25569.005325497685</v>
      </c>
      <c r="N421" s="23">
        <v>4.1317591667175293</v>
      </c>
      <c r="O421" s="26">
        <v>28321.248046875</v>
      </c>
      <c r="P421" s="26">
        <v>47090.8984375</v>
      </c>
      <c r="Q421" s="27">
        <v>29.321125030517578</v>
      </c>
      <c r="R421" s="28">
        <v>35.309177398681641</v>
      </c>
      <c r="S421" s="29">
        <v>1.0232601165771484</v>
      </c>
      <c r="T421" s="30">
        <v>30.60908317565918</v>
      </c>
      <c r="U421" s="31">
        <v>8.165313720703125</v>
      </c>
      <c r="V421" s="32">
        <v>-60.644149780273438</v>
      </c>
      <c r="W421" s="32">
        <v>217.36579895019531</v>
      </c>
      <c r="X421" s="23">
        <v>5.84735107421875</v>
      </c>
      <c r="Y421" s="33">
        <v>8.3517298102378845E-2</v>
      </c>
      <c r="Z421" s="34">
        <v>1.8172522783279419</v>
      </c>
      <c r="AA421" s="23">
        <v>4.1317591667175293</v>
      </c>
      <c r="AB421" s="35">
        <v>16.165000915527344</v>
      </c>
    </row>
    <row r="422" spans="1:28" x14ac:dyDescent="0.2">
      <c r="A422" s="21">
        <v>45980.744979120369</v>
      </c>
      <c r="B422" s="22">
        <v>1.1440000534057617</v>
      </c>
      <c r="C422" s="22">
        <v>16.121932983398438</v>
      </c>
      <c r="D422" s="23">
        <v>8.3888225555419922</v>
      </c>
      <c r="E422" s="24">
        <v>343.79998779296875</v>
      </c>
      <c r="F422" s="24">
        <v>50.161927090957761</v>
      </c>
      <c r="G422" s="24">
        <v>-66.461159493774176</v>
      </c>
      <c r="H422" s="24">
        <v>50.16225220121904</v>
      </c>
      <c r="I422" s="24">
        <v>-66.461218691935883</v>
      </c>
      <c r="J422" s="24">
        <v>36.162727355957031</v>
      </c>
      <c r="K422" s="24">
        <v>-4.2299556732177734</v>
      </c>
      <c r="L422" s="25">
        <v>0.95322424173355103</v>
      </c>
      <c r="M422" s="21">
        <v>25569.005337175928</v>
      </c>
      <c r="N422" s="23">
        <v>4.1317591667175293</v>
      </c>
      <c r="O422" s="26">
        <v>28321.248046875</v>
      </c>
      <c r="P422" s="26">
        <v>47090.8984375</v>
      </c>
      <c r="Q422" s="27">
        <v>29.321125030517578</v>
      </c>
      <c r="R422" s="28">
        <v>35.309177398681641</v>
      </c>
      <c r="S422" s="29">
        <v>1.0232601165771484</v>
      </c>
      <c r="T422" s="30">
        <v>30.60908317565918</v>
      </c>
      <c r="U422" s="31">
        <v>8.165313720703125</v>
      </c>
      <c r="V422" s="32">
        <v>-60.644149780273438</v>
      </c>
      <c r="W422" s="32">
        <v>217.36579895019531</v>
      </c>
      <c r="X422" s="23">
        <v>5.84735107421875</v>
      </c>
      <c r="Y422" s="33">
        <v>8.3517298102378845E-2</v>
      </c>
      <c r="Z422" s="34">
        <v>1.8172522783279419</v>
      </c>
      <c r="AA422" s="23">
        <v>4.1317591667175293</v>
      </c>
      <c r="AB422" s="35">
        <v>16.165000915527344</v>
      </c>
    </row>
    <row r="423" spans="1:28" x14ac:dyDescent="0.2">
      <c r="A423" s="21">
        <v>45980.744990740743</v>
      </c>
      <c r="B423" s="22">
        <v>1.1319999694824219</v>
      </c>
      <c r="C423" s="22">
        <v>16.063694000244141</v>
      </c>
      <c r="D423" s="23">
        <v>8.3092813491821289</v>
      </c>
      <c r="E423" s="24">
        <v>343.5</v>
      </c>
      <c r="F423" s="24">
        <v>50.161927090957761</v>
      </c>
      <c r="G423" s="24">
        <v>-66.461159493774176</v>
      </c>
      <c r="H423" s="24">
        <v>50.162258174857016</v>
      </c>
      <c r="I423" s="24">
        <v>-66.4612200300475</v>
      </c>
      <c r="J423" s="24">
        <v>36.827186584472656</v>
      </c>
      <c r="K423" s="24">
        <v>-4.325568675994873</v>
      </c>
      <c r="L423" s="25">
        <v>0.95186728239059448</v>
      </c>
      <c r="M423" s="21">
        <v>25569.00534880787</v>
      </c>
      <c r="N423" s="23">
        <v>4.1317591667175293</v>
      </c>
      <c r="O423" s="26">
        <v>28321.248046875</v>
      </c>
      <c r="P423" s="26">
        <v>47090.8984375</v>
      </c>
      <c r="Q423" s="27">
        <v>29.321125030517578</v>
      </c>
      <c r="R423" s="28">
        <v>35.309177398681641</v>
      </c>
      <c r="S423" s="29">
        <v>1.0232601165771484</v>
      </c>
      <c r="T423" s="30">
        <v>30.60908317565918</v>
      </c>
      <c r="U423" s="31">
        <v>8.165313720703125</v>
      </c>
      <c r="V423" s="32">
        <v>-60.644149780273438</v>
      </c>
      <c r="W423" s="32">
        <v>217.36579895019531</v>
      </c>
      <c r="X423" s="23">
        <v>5.84735107421875</v>
      </c>
      <c r="Y423" s="33">
        <v>8.3517298102378845E-2</v>
      </c>
      <c r="Z423" s="34">
        <v>1.8172522783279419</v>
      </c>
      <c r="AA423" s="23">
        <v>4.1317591667175293</v>
      </c>
      <c r="AB423" s="35">
        <v>16.165000915527344</v>
      </c>
    </row>
    <row r="424" spans="1:28" x14ac:dyDescent="0.2">
      <c r="A424" s="21">
        <v>45980.745002361109</v>
      </c>
      <c r="B424" s="22">
        <v>1.1230000257492065</v>
      </c>
      <c r="C424" s="22">
        <v>16.166034698486328</v>
      </c>
      <c r="D424" s="23">
        <v>8.3092813491821289</v>
      </c>
      <c r="E424" s="24">
        <v>346.10000610351563</v>
      </c>
      <c r="F424" s="24">
        <v>50.161927090957761</v>
      </c>
      <c r="G424" s="24">
        <v>-66.461159493774176</v>
      </c>
      <c r="H424" s="24">
        <v>50.16226349354497</v>
      </c>
      <c r="I424" s="24">
        <v>-66.461221885057299</v>
      </c>
      <c r="J424" s="24">
        <v>37.418796539306641</v>
      </c>
      <c r="K424" s="24">
        <v>-4.4581165313720703</v>
      </c>
      <c r="L424" s="25">
        <v>0.95186728239059448</v>
      </c>
      <c r="M424" s="21">
        <v>25569.005360416668</v>
      </c>
      <c r="N424" s="23">
        <v>4.1317591667175293</v>
      </c>
      <c r="O424" s="26">
        <v>28321.248046875</v>
      </c>
      <c r="P424" s="26">
        <v>47090.8984375</v>
      </c>
      <c r="Q424" s="27">
        <v>29.321125030517578</v>
      </c>
      <c r="R424" s="28">
        <v>35.309177398681641</v>
      </c>
      <c r="S424" s="29">
        <v>1.0232601165771484</v>
      </c>
      <c r="T424" s="30">
        <v>30.60908317565918</v>
      </c>
      <c r="U424" s="31">
        <v>8.165313720703125</v>
      </c>
      <c r="V424" s="32">
        <v>-60.644149780273438</v>
      </c>
      <c r="W424" s="32">
        <v>217.36579895019531</v>
      </c>
      <c r="X424" s="23">
        <v>5.84735107421875</v>
      </c>
      <c r="Y424" s="33">
        <v>8.3517298102378845E-2</v>
      </c>
      <c r="Z424" s="34">
        <v>1.8172522783279419</v>
      </c>
      <c r="AA424" s="23">
        <v>4.1317591667175293</v>
      </c>
      <c r="AB424" s="35">
        <v>16.165000915527344</v>
      </c>
    </row>
    <row r="425" spans="1:28" x14ac:dyDescent="0.2">
      <c r="A425" s="21">
        <v>45980.745013993059</v>
      </c>
      <c r="B425" s="22">
        <v>1.1299999952316284</v>
      </c>
      <c r="C425" s="22">
        <v>16.255231857299805</v>
      </c>
      <c r="D425" s="23">
        <v>8.3092813491821289</v>
      </c>
      <c r="E425" s="24">
        <v>347.39999389648438</v>
      </c>
      <c r="F425" s="24">
        <v>50.161927090957761</v>
      </c>
      <c r="G425" s="24">
        <v>-66.461159493774176</v>
      </c>
      <c r="H425" s="24">
        <v>50.162269253691392</v>
      </c>
      <c r="I425" s="24">
        <v>-66.461224150229484</v>
      </c>
      <c r="J425" s="24">
        <v>38.05950927734375</v>
      </c>
      <c r="K425" s="24">
        <v>-4.619971752166748</v>
      </c>
      <c r="L425" s="25">
        <v>0.95186728239059448</v>
      </c>
      <c r="M425" s="21">
        <v>25569.005372060186</v>
      </c>
      <c r="N425" s="23">
        <v>3.9821105003356934</v>
      </c>
      <c r="O425" s="26">
        <v>28302.658203125</v>
      </c>
      <c r="P425" s="26">
        <v>47284.71484375</v>
      </c>
      <c r="Q425" s="27">
        <v>29.425731658935547</v>
      </c>
      <c r="R425" s="28">
        <v>35.332370758056641</v>
      </c>
      <c r="S425" s="29">
        <v>1.0233566761016846</v>
      </c>
      <c r="T425" s="30">
        <v>30.735065460205078</v>
      </c>
      <c r="U425" s="31">
        <v>8.1681613922119141</v>
      </c>
      <c r="V425" s="32">
        <v>-60.76812744140625</v>
      </c>
      <c r="W425" s="32">
        <v>216.94140625</v>
      </c>
      <c r="X425" s="23">
        <v>5.771697998046875</v>
      </c>
      <c r="Y425" s="33">
        <v>8.0440476536750793E-2</v>
      </c>
      <c r="Z425" s="34">
        <v>1.8815946578979492</v>
      </c>
      <c r="AA425" s="23">
        <v>3.9821105003356934</v>
      </c>
      <c r="AB425" s="35">
        <v>16.173999786376953</v>
      </c>
    </row>
    <row r="426" spans="1:28" x14ac:dyDescent="0.2">
      <c r="A426" s="21">
        <v>45980.745025625001</v>
      </c>
      <c r="B426" s="22">
        <v>1.1200000047683716</v>
      </c>
      <c r="C426" s="22">
        <v>16.141580581665039</v>
      </c>
      <c r="D426" s="23">
        <v>8.3092813491821289</v>
      </c>
      <c r="E426" s="24">
        <v>347.60000610351563</v>
      </c>
      <c r="F426" s="24">
        <v>50.161927090957761</v>
      </c>
      <c r="G426" s="24">
        <v>-66.461159493774176</v>
      </c>
      <c r="H426" s="24">
        <v>50.162275141029021</v>
      </c>
      <c r="I426" s="24">
        <v>-66.461225820657901</v>
      </c>
      <c r="J426" s="24">
        <v>38.714370727539063</v>
      </c>
      <c r="K426" s="24">
        <v>-4.7393302917480469</v>
      </c>
      <c r="L426" s="25">
        <v>0.95186728239059448</v>
      </c>
      <c r="M426" s="21">
        <v>25569.005383680556</v>
      </c>
      <c r="N426" s="23">
        <v>3.9821105003356934</v>
      </c>
      <c r="O426" s="26">
        <v>28302.658203125</v>
      </c>
      <c r="P426" s="26">
        <v>47284.71484375</v>
      </c>
      <c r="Q426" s="27">
        <v>29.425731658935547</v>
      </c>
      <c r="R426" s="28">
        <v>35.332370758056641</v>
      </c>
      <c r="S426" s="29">
        <v>1.0233566761016846</v>
      </c>
      <c r="T426" s="30">
        <v>30.735065460205078</v>
      </c>
      <c r="U426" s="31">
        <v>8.1681613922119141</v>
      </c>
      <c r="V426" s="32">
        <v>-60.76812744140625</v>
      </c>
      <c r="W426" s="32">
        <v>216.94140625</v>
      </c>
      <c r="X426" s="23">
        <v>5.771697998046875</v>
      </c>
      <c r="Y426" s="33">
        <v>8.0440476536750793E-2</v>
      </c>
      <c r="Z426" s="34">
        <v>1.8815946578979492</v>
      </c>
      <c r="AA426" s="23">
        <v>3.9821105003356934</v>
      </c>
      <c r="AB426" s="35">
        <v>16.173999786376953</v>
      </c>
    </row>
    <row r="427" spans="1:28" x14ac:dyDescent="0.2">
      <c r="A427" s="21">
        <v>45980.745037245368</v>
      </c>
      <c r="B427" s="22">
        <v>1.1319999694824219</v>
      </c>
      <c r="C427" s="22">
        <v>16.124910354614258</v>
      </c>
      <c r="D427" s="23">
        <v>8.3092813491821289</v>
      </c>
      <c r="E427" s="24">
        <v>345.89999389648438</v>
      </c>
      <c r="F427" s="24">
        <v>50.161927090957761</v>
      </c>
      <c r="G427" s="24">
        <v>-66.461159493774176</v>
      </c>
      <c r="H427" s="24">
        <v>50.162281124707746</v>
      </c>
      <c r="I427" s="24">
        <v>-66.461226340673946</v>
      </c>
      <c r="J427" s="24">
        <v>39.379951477050781</v>
      </c>
      <c r="K427" s="24">
        <v>-4.776486873626709</v>
      </c>
      <c r="L427" s="25">
        <v>0.95186728239059448</v>
      </c>
      <c r="M427" s="21">
        <v>25569.005395312499</v>
      </c>
      <c r="N427" s="23">
        <v>3.9821105003356934</v>
      </c>
      <c r="O427" s="26">
        <v>28302.658203125</v>
      </c>
      <c r="P427" s="26">
        <v>47284.71484375</v>
      </c>
      <c r="Q427" s="27">
        <v>29.425731658935547</v>
      </c>
      <c r="R427" s="28">
        <v>35.332370758056641</v>
      </c>
      <c r="S427" s="29">
        <v>1.0233566761016846</v>
      </c>
      <c r="T427" s="30">
        <v>30.735065460205078</v>
      </c>
      <c r="U427" s="31">
        <v>8.1681613922119141</v>
      </c>
      <c r="V427" s="32">
        <v>-60.76812744140625</v>
      </c>
      <c r="W427" s="32">
        <v>216.94140625</v>
      </c>
      <c r="X427" s="23">
        <v>5.771697998046875</v>
      </c>
      <c r="Y427" s="33">
        <v>8.0440476536750793E-2</v>
      </c>
      <c r="Z427" s="34">
        <v>1.8815946578979492</v>
      </c>
      <c r="AA427" s="23">
        <v>3.9821105003356934</v>
      </c>
      <c r="AB427" s="35">
        <v>16.173999786376953</v>
      </c>
    </row>
    <row r="428" spans="1:28" x14ac:dyDescent="0.2">
      <c r="A428" s="21">
        <v>45980.745048842589</v>
      </c>
      <c r="B428" s="22">
        <v>1.1160000562667847</v>
      </c>
      <c r="C428" s="22">
        <v>16.105110168457031</v>
      </c>
      <c r="D428" s="23">
        <v>8.2402563095092773</v>
      </c>
      <c r="E428" s="24">
        <v>346.70001220703125</v>
      </c>
      <c r="F428" s="24">
        <v>50.161927090957761</v>
      </c>
      <c r="G428" s="24">
        <v>-66.461159493774176</v>
      </c>
      <c r="H428" s="24">
        <v>50.162287590994104</v>
      </c>
      <c r="I428" s="24">
        <v>-66.461228032442335</v>
      </c>
      <c r="J428" s="24">
        <v>40.099208831787109</v>
      </c>
      <c r="K428" s="24">
        <v>-4.8973703384399414</v>
      </c>
      <c r="L428" s="25">
        <v>0.95051020383834839</v>
      </c>
      <c r="M428" s="21">
        <v>25569.00540690972</v>
      </c>
      <c r="N428" s="23">
        <v>3.9821105003356934</v>
      </c>
      <c r="O428" s="26">
        <v>28302.658203125</v>
      </c>
      <c r="P428" s="26">
        <v>47284.71484375</v>
      </c>
      <c r="Q428" s="27">
        <v>29.425731658935547</v>
      </c>
      <c r="R428" s="28">
        <v>35.332370758056641</v>
      </c>
      <c r="S428" s="29">
        <v>1.0233566761016846</v>
      </c>
      <c r="T428" s="30">
        <v>30.735065460205078</v>
      </c>
      <c r="U428" s="31">
        <v>8.1681613922119141</v>
      </c>
      <c r="V428" s="32">
        <v>-60.76812744140625</v>
      </c>
      <c r="W428" s="32">
        <v>216.94140625</v>
      </c>
      <c r="X428" s="23">
        <v>5.771697998046875</v>
      </c>
      <c r="Y428" s="33">
        <v>8.0440476536750793E-2</v>
      </c>
      <c r="Z428" s="34">
        <v>1.8815946578979492</v>
      </c>
      <c r="AA428" s="23">
        <v>3.9821105003356934</v>
      </c>
      <c r="AB428" s="35">
        <v>16.173999786376953</v>
      </c>
    </row>
    <row r="429" spans="1:28" x14ac:dyDescent="0.2">
      <c r="A429" s="21">
        <v>45980.745060474539</v>
      </c>
      <c r="B429" s="22">
        <v>1.1310000419616699</v>
      </c>
      <c r="C429" s="22">
        <v>16.240795135498047</v>
      </c>
      <c r="D429" s="23">
        <v>8.2402563095092773</v>
      </c>
      <c r="E429" s="24">
        <v>347.70001220703125</v>
      </c>
      <c r="F429" s="24">
        <v>50.161927090957761</v>
      </c>
      <c r="G429" s="24">
        <v>-66.461159493774176</v>
      </c>
      <c r="H429" s="24">
        <v>50.162293634075262</v>
      </c>
      <c r="I429" s="24">
        <v>-66.461229043909412</v>
      </c>
      <c r="J429" s="24">
        <v>40.771396636962891</v>
      </c>
      <c r="K429" s="24">
        <v>-4.9696431159973145</v>
      </c>
      <c r="L429" s="25">
        <v>0.95051020383834839</v>
      </c>
      <c r="M429" s="21">
        <v>25569.005418530094</v>
      </c>
      <c r="N429" s="23">
        <v>3.9821105003356934</v>
      </c>
      <c r="O429" s="26">
        <v>28302.658203125</v>
      </c>
      <c r="P429" s="26">
        <v>47284.71484375</v>
      </c>
      <c r="Q429" s="27">
        <v>29.425731658935547</v>
      </c>
      <c r="R429" s="28">
        <v>35.332370758056641</v>
      </c>
      <c r="S429" s="29">
        <v>1.0233566761016846</v>
      </c>
      <c r="T429" s="30">
        <v>30.735065460205078</v>
      </c>
      <c r="U429" s="31">
        <v>8.1681613922119141</v>
      </c>
      <c r="V429" s="32">
        <v>-60.76812744140625</v>
      </c>
      <c r="W429" s="32">
        <v>216.94140625</v>
      </c>
      <c r="X429" s="23">
        <v>5.771697998046875</v>
      </c>
      <c r="Y429" s="33">
        <v>8.0440476536750793E-2</v>
      </c>
      <c r="Z429" s="34">
        <v>1.8815946578979492</v>
      </c>
      <c r="AA429" s="23">
        <v>3.9821105003356934</v>
      </c>
      <c r="AB429" s="35">
        <v>16.173999786376953</v>
      </c>
    </row>
    <row r="430" spans="1:28" x14ac:dyDescent="0.2">
      <c r="A430" s="21">
        <v>45980.745072118058</v>
      </c>
      <c r="B430" s="22">
        <v>1.1069999933242798</v>
      </c>
      <c r="C430" s="22">
        <v>16.141204833984375</v>
      </c>
      <c r="D430" s="23">
        <v>8.2402563095092773</v>
      </c>
      <c r="E430" s="24">
        <v>349</v>
      </c>
      <c r="F430" s="24">
        <v>50.161927090957761</v>
      </c>
      <c r="G430" s="24">
        <v>-66.461159493774176</v>
      </c>
      <c r="H430" s="24">
        <v>50.162299561918807</v>
      </c>
      <c r="I430" s="24">
        <v>-66.461229878209309</v>
      </c>
      <c r="J430" s="24">
        <v>41.430763244628906</v>
      </c>
      <c r="K430" s="24">
        <v>-5.0292568206787109</v>
      </c>
      <c r="L430" s="25">
        <v>0.95051020383834839</v>
      </c>
      <c r="M430" s="21">
        <v>25569.005430173613</v>
      </c>
      <c r="N430" s="23">
        <v>3.9821105003356934</v>
      </c>
      <c r="O430" s="26">
        <v>28302.658203125</v>
      </c>
      <c r="P430" s="26">
        <v>47284.71484375</v>
      </c>
      <c r="Q430" s="27">
        <v>29.425731658935547</v>
      </c>
      <c r="R430" s="28">
        <v>35.332370758056641</v>
      </c>
      <c r="S430" s="29">
        <v>1.0233566761016846</v>
      </c>
      <c r="T430" s="30">
        <v>30.735065460205078</v>
      </c>
      <c r="U430" s="31">
        <v>8.1681613922119141</v>
      </c>
      <c r="V430" s="32">
        <v>-60.76812744140625</v>
      </c>
      <c r="W430" s="32">
        <v>216.94140625</v>
      </c>
      <c r="X430" s="23">
        <v>5.771697998046875</v>
      </c>
      <c r="Y430" s="33">
        <v>8.0440476536750793E-2</v>
      </c>
      <c r="Z430" s="34">
        <v>1.8815946578979492</v>
      </c>
      <c r="AA430" s="23">
        <v>3.9821105003356934</v>
      </c>
      <c r="AB430" s="35">
        <v>16.173999786376953</v>
      </c>
    </row>
    <row r="431" spans="1:28" x14ac:dyDescent="0.2">
      <c r="A431" s="21">
        <v>45980.745083761576</v>
      </c>
      <c r="B431" s="22">
        <v>1.1150000095367432</v>
      </c>
      <c r="C431" s="22">
        <v>16.214664459228516</v>
      </c>
      <c r="D431" s="23">
        <v>8.2402563095092773</v>
      </c>
      <c r="E431" s="24">
        <v>353.79998779296875</v>
      </c>
      <c r="F431" s="24">
        <v>50.161927090957761</v>
      </c>
      <c r="G431" s="24">
        <v>-66.461159493774176</v>
      </c>
      <c r="H431" s="24">
        <v>50.162305311882591</v>
      </c>
      <c r="I431" s="24">
        <v>-66.4612312376087</v>
      </c>
      <c r="J431" s="24">
        <v>42.070343017578125</v>
      </c>
      <c r="K431" s="24">
        <v>-5.1263909339904785</v>
      </c>
      <c r="L431" s="25">
        <v>0.95051020383834839</v>
      </c>
      <c r="M431" s="21">
        <v>25569.005441828704</v>
      </c>
      <c r="N431" s="23">
        <v>3.9774854183197021</v>
      </c>
      <c r="O431" s="26">
        <v>28216.90234375</v>
      </c>
      <c r="P431" s="26">
        <v>47148.40234375</v>
      </c>
      <c r="Q431" s="27">
        <v>29.331409454345703</v>
      </c>
      <c r="R431" s="28">
        <v>35.439750671386719</v>
      </c>
      <c r="S431" s="29">
        <v>1.0232820510864258</v>
      </c>
      <c r="T431" s="30">
        <v>30.646461486816406</v>
      </c>
      <c r="U431" s="31">
        <v>8.164886474609375</v>
      </c>
      <c r="V431" s="32">
        <v>-60.586929321289063</v>
      </c>
      <c r="W431" s="32">
        <v>216.46456909179688</v>
      </c>
      <c r="X431" s="23">
        <v>5.6822509765625</v>
      </c>
      <c r="Y431" s="33">
        <v>9.5370069146156311E-2</v>
      </c>
      <c r="Z431" s="34">
        <v>2.3112170696258545</v>
      </c>
      <c r="AA431" s="23">
        <v>3.9774854183197021</v>
      </c>
      <c r="AB431" s="35">
        <v>16.146999359130859</v>
      </c>
    </row>
    <row r="432" spans="1:28" x14ac:dyDescent="0.2">
      <c r="A432" s="21">
        <v>45980.745095381943</v>
      </c>
      <c r="B432" s="22">
        <v>1.1380000114440918</v>
      </c>
      <c r="C432" s="22">
        <v>16.246892929077148</v>
      </c>
      <c r="D432" s="23">
        <v>8.2402563095092773</v>
      </c>
      <c r="E432" s="24">
        <v>354.70001220703125</v>
      </c>
      <c r="F432" s="24">
        <v>50.161927090957761</v>
      </c>
      <c r="G432" s="24">
        <v>-66.461159493774176</v>
      </c>
      <c r="H432" s="24">
        <v>50.16231176849351</v>
      </c>
      <c r="I432" s="24">
        <v>-66.461231790129759</v>
      </c>
      <c r="J432" s="24">
        <v>42.788524627685547</v>
      </c>
      <c r="K432" s="24">
        <v>-5.1658697128295898</v>
      </c>
      <c r="L432" s="25">
        <v>0.95051020383834839</v>
      </c>
      <c r="M432" s="21">
        <v>25569.005453449074</v>
      </c>
      <c r="N432" s="23">
        <v>3.9774854183197021</v>
      </c>
      <c r="O432" s="26">
        <v>28216.90234375</v>
      </c>
      <c r="P432" s="26">
        <v>47148.40234375</v>
      </c>
      <c r="Q432" s="27">
        <v>29.331409454345703</v>
      </c>
      <c r="R432" s="28">
        <v>35.439750671386719</v>
      </c>
      <c r="S432" s="29">
        <v>1.0232820510864258</v>
      </c>
      <c r="T432" s="30">
        <v>30.646461486816406</v>
      </c>
      <c r="U432" s="31">
        <v>8.164886474609375</v>
      </c>
      <c r="V432" s="32">
        <v>-60.586929321289063</v>
      </c>
      <c r="W432" s="32">
        <v>216.46456909179688</v>
      </c>
      <c r="X432" s="23">
        <v>5.6822509765625</v>
      </c>
      <c r="Y432" s="33">
        <v>9.5370069146156311E-2</v>
      </c>
      <c r="Z432" s="34">
        <v>2.3112170696258545</v>
      </c>
      <c r="AA432" s="23">
        <v>3.9774854183197021</v>
      </c>
      <c r="AB432" s="35">
        <v>16.146999359130859</v>
      </c>
    </row>
    <row r="433" spans="1:28" x14ac:dyDescent="0.2">
      <c r="A433" s="21">
        <v>45980.745107025461</v>
      </c>
      <c r="B433" s="22">
        <v>1.1180000305175781</v>
      </c>
      <c r="C433" s="22">
        <v>16.078121185302734</v>
      </c>
      <c r="D433" s="23">
        <v>8.1421327590942383</v>
      </c>
      <c r="E433" s="24">
        <v>356.60000610351563</v>
      </c>
      <c r="F433" s="24">
        <v>50.161927090957761</v>
      </c>
      <c r="G433" s="24">
        <v>-66.461159493774176</v>
      </c>
      <c r="H433" s="24">
        <v>50.16231704047263</v>
      </c>
      <c r="I433" s="24">
        <v>-66.461231880412399</v>
      </c>
      <c r="J433" s="24">
        <v>43.37493896484375</v>
      </c>
      <c r="K433" s="24">
        <v>-5.1723203659057617</v>
      </c>
      <c r="L433" s="25">
        <v>0.94915324449539185</v>
      </c>
      <c r="M433" s="21">
        <v>25569.00546508102</v>
      </c>
      <c r="N433" s="23">
        <v>3.9774854183197021</v>
      </c>
      <c r="O433" s="26">
        <v>28216.90234375</v>
      </c>
      <c r="P433" s="26">
        <v>47148.40234375</v>
      </c>
      <c r="Q433" s="27">
        <v>29.331409454345703</v>
      </c>
      <c r="R433" s="28">
        <v>35.439750671386719</v>
      </c>
      <c r="S433" s="29">
        <v>1.0232820510864258</v>
      </c>
      <c r="T433" s="30">
        <v>30.646461486816406</v>
      </c>
      <c r="U433" s="31">
        <v>8.164886474609375</v>
      </c>
      <c r="V433" s="32">
        <v>-60.586929321289063</v>
      </c>
      <c r="W433" s="32">
        <v>216.46456909179688</v>
      </c>
      <c r="X433" s="23">
        <v>5.6822509765625</v>
      </c>
      <c r="Y433" s="33">
        <v>9.5370069146156311E-2</v>
      </c>
      <c r="Z433" s="34">
        <v>2.3112170696258545</v>
      </c>
      <c r="AA433" s="23">
        <v>3.9774854183197021</v>
      </c>
      <c r="AB433" s="35">
        <v>16.146999359130859</v>
      </c>
    </row>
    <row r="434" spans="1:28" x14ac:dyDescent="0.2">
      <c r="A434" s="21">
        <v>45980.74511866898</v>
      </c>
      <c r="B434" s="22">
        <v>1.1310000419616699</v>
      </c>
      <c r="C434" s="22">
        <v>16.208911895751953</v>
      </c>
      <c r="D434" s="23">
        <v>8.1421327590942383</v>
      </c>
      <c r="E434" s="24">
        <v>357</v>
      </c>
      <c r="F434" s="24">
        <v>50.161927090957761</v>
      </c>
      <c r="G434" s="24">
        <v>-66.461159493774176</v>
      </c>
      <c r="H434" s="24">
        <v>50.162322996449838</v>
      </c>
      <c r="I434" s="24">
        <v>-66.461232392588045</v>
      </c>
      <c r="J434" s="24">
        <v>44.037437438964844</v>
      </c>
      <c r="K434" s="24">
        <v>-5.2089166641235352</v>
      </c>
      <c r="L434" s="25">
        <v>0.94915324449539185</v>
      </c>
      <c r="M434" s="21">
        <v>25569.005476724538</v>
      </c>
      <c r="N434" s="23">
        <v>3.9774854183197021</v>
      </c>
      <c r="O434" s="26">
        <v>28216.90234375</v>
      </c>
      <c r="P434" s="26">
        <v>47148.40234375</v>
      </c>
      <c r="Q434" s="27">
        <v>29.331409454345703</v>
      </c>
      <c r="R434" s="28">
        <v>35.439750671386719</v>
      </c>
      <c r="S434" s="29">
        <v>1.0232820510864258</v>
      </c>
      <c r="T434" s="30">
        <v>30.646461486816406</v>
      </c>
      <c r="U434" s="31">
        <v>8.164886474609375</v>
      </c>
      <c r="V434" s="32">
        <v>-60.586929321289063</v>
      </c>
      <c r="W434" s="32">
        <v>216.46456909179688</v>
      </c>
      <c r="X434" s="23">
        <v>5.6822509765625</v>
      </c>
      <c r="Y434" s="33">
        <v>9.5370069146156311E-2</v>
      </c>
      <c r="Z434" s="34">
        <v>2.3112170696258545</v>
      </c>
      <c r="AA434" s="23">
        <v>3.9774854183197021</v>
      </c>
      <c r="AB434" s="35">
        <v>16.146999359130859</v>
      </c>
    </row>
    <row r="435" spans="1:28" x14ac:dyDescent="0.2">
      <c r="A435" s="21">
        <v>45980.745130289353</v>
      </c>
      <c r="B435" s="22">
        <v>1.1419999599456787</v>
      </c>
      <c r="C435" s="22">
        <v>16.002496719360352</v>
      </c>
      <c r="D435" s="23">
        <v>8.1421327590942383</v>
      </c>
      <c r="E435" s="24">
        <v>356.79998779296875</v>
      </c>
      <c r="F435" s="24">
        <v>50.161927090957761</v>
      </c>
      <c r="G435" s="24">
        <v>-66.461159493774176</v>
      </c>
      <c r="H435" s="24">
        <v>50.162329445319806</v>
      </c>
      <c r="I435" s="24">
        <v>-66.461232088433945</v>
      </c>
      <c r="J435" s="24">
        <v>44.754756927490234</v>
      </c>
      <c r="K435" s="24">
        <v>-5.1871829032897949</v>
      </c>
      <c r="L435" s="25">
        <v>0.94915324449539185</v>
      </c>
      <c r="M435" s="21">
        <v>25569.005488356481</v>
      </c>
      <c r="N435" s="23">
        <v>3.9774854183197021</v>
      </c>
      <c r="O435" s="26">
        <v>28216.90234375</v>
      </c>
      <c r="P435" s="26">
        <v>47148.40234375</v>
      </c>
      <c r="Q435" s="27">
        <v>29.331409454345703</v>
      </c>
      <c r="R435" s="28">
        <v>35.439750671386719</v>
      </c>
      <c r="S435" s="29">
        <v>1.0232820510864258</v>
      </c>
      <c r="T435" s="30">
        <v>30.646461486816406</v>
      </c>
      <c r="U435" s="31">
        <v>8.164886474609375</v>
      </c>
      <c r="V435" s="32">
        <v>-60.586929321289063</v>
      </c>
      <c r="W435" s="32">
        <v>216.46456909179688</v>
      </c>
      <c r="X435" s="23">
        <v>5.6822509765625</v>
      </c>
      <c r="Y435" s="33">
        <v>9.5370069146156311E-2</v>
      </c>
      <c r="Z435" s="34">
        <v>2.3112170696258545</v>
      </c>
      <c r="AA435" s="23">
        <v>3.9774854183197021</v>
      </c>
      <c r="AB435" s="35">
        <v>16.146999359130859</v>
      </c>
    </row>
    <row r="436" spans="1:28" x14ac:dyDescent="0.2">
      <c r="A436" s="21">
        <v>45980.745141956017</v>
      </c>
      <c r="B436" s="22">
        <v>1.1360000371932983</v>
      </c>
      <c r="C436" s="22">
        <v>15.879836082458496</v>
      </c>
      <c r="D436" s="23">
        <v>8.1421327590942383</v>
      </c>
      <c r="E436" s="24">
        <v>356.60000610351563</v>
      </c>
      <c r="F436" s="24">
        <v>50.161927090957761</v>
      </c>
      <c r="G436" s="24">
        <v>-66.461159493774176</v>
      </c>
      <c r="H436" s="24">
        <v>50.162335273156302</v>
      </c>
      <c r="I436" s="24">
        <v>-66.46123145531152</v>
      </c>
      <c r="J436" s="24">
        <v>45.402999877929688</v>
      </c>
      <c r="K436" s="24">
        <v>-5.1419434547424316</v>
      </c>
      <c r="L436" s="25">
        <v>0.94915324449539185</v>
      </c>
      <c r="M436" s="21">
        <v>25569.005500011575</v>
      </c>
      <c r="N436" s="23">
        <v>3.9774854183197021</v>
      </c>
      <c r="O436" s="26">
        <v>28216.90234375</v>
      </c>
      <c r="P436" s="26">
        <v>47148.40234375</v>
      </c>
      <c r="Q436" s="27">
        <v>29.331409454345703</v>
      </c>
      <c r="R436" s="28">
        <v>35.439750671386719</v>
      </c>
      <c r="S436" s="29">
        <v>1.0232820510864258</v>
      </c>
      <c r="T436" s="30">
        <v>30.646461486816406</v>
      </c>
      <c r="U436" s="31">
        <v>8.164886474609375</v>
      </c>
      <c r="V436" s="32">
        <v>-60.586929321289063</v>
      </c>
      <c r="W436" s="32">
        <v>216.46456909179688</v>
      </c>
      <c r="X436" s="23">
        <v>5.6822509765625</v>
      </c>
      <c r="Y436" s="33">
        <v>9.5370069146156311E-2</v>
      </c>
      <c r="Z436" s="34">
        <v>2.3112170696258545</v>
      </c>
      <c r="AA436" s="23">
        <v>3.9774854183197021</v>
      </c>
      <c r="AB436" s="35">
        <v>16.146999359130859</v>
      </c>
    </row>
    <row r="437" spans="1:28" x14ac:dyDescent="0.2">
      <c r="A437" s="21">
        <v>45980.745153587966</v>
      </c>
      <c r="B437" s="22">
        <v>1.1369999647140503</v>
      </c>
      <c r="C437" s="22">
        <v>15.986680030822754</v>
      </c>
      <c r="D437" s="23">
        <v>8.1421327590942383</v>
      </c>
      <c r="E437" s="24">
        <v>353.39999389648438</v>
      </c>
      <c r="F437" s="24">
        <v>50.161927090957761</v>
      </c>
      <c r="G437" s="24">
        <v>-66.461159493774176</v>
      </c>
      <c r="H437" s="24">
        <v>50.162341169518484</v>
      </c>
      <c r="I437" s="24">
        <v>-66.46123067385308</v>
      </c>
      <c r="J437" s="24">
        <v>46.058864593505859</v>
      </c>
      <c r="K437" s="24">
        <v>-5.0861043930053711</v>
      </c>
      <c r="L437" s="25">
        <v>0.94915324449539185</v>
      </c>
      <c r="M437" s="21">
        <v>25569.005511643518</v>
      </c>
      <c r="N437" s="23">
        <v>3.9421935081481934</v>
      </c>
      <c r="O437" s="26">
        <v>28241.7734375</v>
      </c>
      <c r="P437" s="26">
        <v>47243.1640625</v>
      </c>
      <c r="Q437" s="27">
        <v>29.389623641967773</v>
      </c>
      <c r="R437" s="28">
        <v>35.408542633056641</v>
      </c>
      <c r="S437" s="29">
        <v>1.0233316421508789</v>
      </c>
      <c r="T437" s="30">
        <v>30.70805549621582</v>
      </c>
      <c r="U437" s="31">
        <v>8.1689262390136719</v>
      </c>
      <c r="V437" s="32">
        <v>-60.801506042480469</v>
      </c>
      <c r="W437" s="32">
        <v>215.92097473144531</v>
      </c>
      <c r="X437" s="23">
        <v>5.590362548828125</v>
      </c>
      <c r="Y437" s="33">
        <v>8.8363587856292725E-2</v>
      </c>
      <c r="Z437" s="34">
        <v>2.3537998199462891</v>
      </c>
      <c r="AA437" s="23">
        <v>3.9421935081481934</v>
      </c>
      <c r="AB437" s="35">
        <v>16.146999359130859</v>
      </c>
    </row>
    <row r="438" spans="1:28" x14ac:dyDescent="0.2">
      <c r="A438" s="21">
        <v>45980.745165277775</v>
      </c>
      <c r="B438" s="22">
        <v>1.125</v>
      </c>
      <c r="C438" s="22">
        <v>16.048412322998047</v>
      </c>
      <c r="D438" s="23">
        <v>8.0557518005371094</v>
      </c>
      <c r="E438" s="24">
        <v>353.70001220703125</v>
      </c>
      <c r="F438" s="24">
        <v>50.161927090957761</v>
      </c>
      <c r="G438" s="24">
        <v>-66.461159493774176</v>
      </c>
      <c r="H438" s="24">
        <v>50.162347091475965</v>
      </c>
      <c r="I438" s="24">
        <v>-66.461230275697815</v>
      </c>
      <c r="J438" s="24">
        <v>46.717578887939453</v>
      </c>
      <c r="K438" s="24">
        <v>-5.0576539039611816</v>
      </c>
      <c r="L438" s="25">
        <v>0.94847476482391357</v>
      </c>
      <c r="M438" s="21">
        <v>25569.005523344906</v>
      </c>
      <c r="N438" s="23">
        <v>3.9421935081481934</v>
      </c>
      <c r="O438" s="26">
        <v>28241.7734375</v>
      </c>
      <c r="P438" s="26">
        <v>47243.1640625</v>
      </c>
      <c r="Q438" s="27">
        <v>29.389623641967773</v>
      </c>
      <c r="R438" s="28">
        <v>35.408542633056641</v>
      </c>
      <c r="S438" s="29">
        <v>1.0233316421508789</v>
      </c>
      <c r="T438" s="30">
        <v>30.70805549621582</v>
      </c>
      <c r="U438" s="31">
        <v>8.1689262390136719</v>
      </c>
      <c r="V438" s="32">
        <v>-60.801506042480469</v>
      </c>
      <c r="W438" s="32">
        <v>215.92097473144531</v>
      </c>
      <c r="X438" s="23">
        <v>5.590362548828125</v>
      </c>
      <c r="Y438" s="33">
        <v>8.8363587856292725E-2</v>
      </c>
      <c r="Z438" s="34">
        <v>2.3537998199462891</v>
      </c>
      <c r="AA438" s="23">
        <v>3.9421935081481934</v>
      </c>
      <c r="AB438" s="35">
        <v>16.146999359130859</v>
      </c>
    </row>
    <row r="439" spans="1:28" x14ac:dyDescent="0.2">
      <c r="A439" s="21">
        <v>45980.745176921293</v>
      </c>
      <c r="B439" s="22">
        <v>1.1089999675750732</v>
      </c>
      <c r="C439" s="22">
        <v>16.077741622924805</v>
      </c>
      <c r="D439" s="23">
        <v>8.0557518005371094</v>
      </c>
      <c r="E439" s="24">
        <v>352.20001220703125</v>
      </c>
      <c r="F439" s="24">
        <v>50.161927090957761</v>
      </c>
      <c r="G439" s="24">
        <v>-66.461159493774176</v>
      </c>
      <c r="H439" s="24">
        <v>50.16235258590423</v>
      </c>
      <c r="I439" s="24">
        <v>-66.461230987988941</v>
      </c>
      <c r="J439" s="24">
        <v>47.3287353515625</v>
      </c>
      <c r="K439" s="24">
        <v>-5.1085491180419922</v>
      </c>
      <c r="L439" s="25">
        <v>0.94847476482391357</v>
      </c>
      <c r="M439" s="21">
        <v>25569.005534976852</v>
      </c>
      <c r="N439" s="23">
        <v>3.9421935081481934</v>
      </c>
      <c r="O439" s="26">
        <v>28241.7734375</v>
      </c>
      <c r="P439" s="26">
        <v>47243.1640625</v>
      </c>
      <c r="Q439" s="27">
        <v>29.389623641967773</v>
      </c>
      <c r="R439" s="28">
        <v>35.408542633056641</v>
      </c>
      <c r="S439" s="29">
        <v>1.0233316421508789</v>
      </c>
      <c r="T439" s="30">
        <v>30.70805549621582</v>
      </c>
      <c r="U439" s="31">
        <v>8.1689262390136719</v>
      </c>
      <c r="V439" s="32">
        <v>-60.801506042480469</v>
      </c>
      <c r="W439" s="32">
        <v>215.92097473144531</v>
      </c>
      <c r="X439" s="23">
        <v>5.590362548828125</v>
      </c>
      <c r="Y439" s="33">
        <v>8.8363587856292725E-2</v>
      </c>
      <c r="Z439" s="34">
        <v>2.3537998199462891</v>
      </c>
      <c r="AA439" s="23">
        <v>3.9421935081481934</v>
      </c>
      <c r="AB439" s="35">
        <v>16.146999359130859</v>
      </c>
    </row>
    <row r="440" spans="1:28" x14ac:dyDescent="0.2">
      <c r="A440" s="21">
        <v>45980.745188553243</v>
      </c>
      <c r="B440" s="22">
        <v>1.1109999418258667</v>
      </c>
      <c r="C440" s="22">
        <v>16.068038940429688</v>
      </c>
      <c r="D440" s="23">
        <v>8.0557518005371094</v>
      </c>
      <c r="E440" s="24">
        <v>351.89999389648438</v>
      </c>
      <c r="F440" s="24">
        <v>50.161927090957761</v>
      </c>
      <c r="G440" s="24">
        <v>-66.461159493774176</v>
      </c>
      <c r="H440" s="24">
        <v>50.162357998780784</v>
      </c>
      <c r="I440" s="24">
        <v>-66.461231734465883</v>
      </c>
      <c r="J440" s="24">
        <v>47.930820465087891</v>
      </c>
      <c r="K440" s="24">
        <v>-5.1618876457214355</v>
      </c>
      <c r="L440" s="25">
        <v>0.94847476482391357</v>
      </c>
      <c r="M440" s="21">
        <v>25569.00554662037</v>
      </c>
      <c r="N440" s="23">
        <v>3.9421935081481934</v>
      </c>
      <c r="O440" s="26">
        <v>28241.7734375</v>
      </c>
      <c r="P440" s="26">
        <v>47243.1640625</v>
      </c>
      <c r="Q440" s="27">
        <v>29.389623641967773</v>
      </c>
      <c r="R440" s="28">
        <v>35.408542633056641</v>
      </c>
      <c r="S440" s="29">
        <v>1.0233316421508789</v>
      </c>
      <c r="T440" s="30">
        <v>30.70805549621582</v>
      </c>
      <c r="U440" s="31">
        <v>8.1689262390136719</v>
      </c>
      <c r="V440" s="32">
        <v>-60.801506042480469</v>
      </c>
      <c r="W440" s="32">
        <v>215.92097473144531</v>
      </c>
      <c r="X440" s="23">
        <v>5.590362548828125</v>
      </c>
      <c r="Y440" s="33">
        <v>8.8363587856292725E-2</v>
      </c>
      <c r="Z440" s="34">
        <v>2.3537998199462891</v>
      </c>
      <c r="AA440" s="23">
        <v>3.9421935081481934</v>
      </c>
      <c r="AB440" s="35">
        <v>16.146999359130859</v>
      </c>
    </row>
    <row r="441" spans="1:28" x14ac:dyDescent="0.2">
      <c r="A441" s="21">
        <v>45980.745200150464</v>
      </c>
      <c r="B441" s="22">
        <v>1.1189999580383301</v>
      </c>
      <c r="C441" s="22">
        <v>15.989546775817871</v>
      </c>
      <c r="D441" s="23">
        <v>8.0557518005371094</v>
      </c>
      <c r="E441" s="24">
        <v>350.89999389648438</v>
      </c>
      <c r="F441" s="24">
        <v>50.161927090957761</v>
      </c>
      <c r="G441" s="24">
        <v>-66.461159493774176</v>
      </c>
      <c r="H441" s="24">
        <v>50.162363296286465</v>
      </c>
      <c r="I441" s="24">
        <v>-66.461231794143899</v>
      </c>
      <c r="J441" s="24">
        <v>48.520076751708984</v>
      </c>
      <c r="K441" s="24">
        <v>-5.1661510467529297</v>
      </c>
      <c r="L441" s="25">
        <v>0.94847476482391357</v>
      </c>
      <c r="M441" s="21">
        <v>25569.005558217592</v>
      </c>
      <c r="N441" s="23">
        <v>3.9421935081481934</v>
      </c>
      <c r="O441" s="26">
        <v>28241.7734375</v>
      </c>
      <c r="P441" s="26">
        <v>47243.1640625</v>
      </c>
      <c r="Q441" s="27">
        <v>29.389623641967773</v>
      </c>
      <c r="R441" s="28">
        <v>35.408542633056641</v>
      </c>
      <c r="S441" s="29">
        <v>1.0233316421508789</v>
      </c>
      <c r="T441" s="30">
        <v>30.70805549621582</v>
      </c>
      <c r="U441" s="31">
        <v>8.1689262390136719</v>
      </c>
      <c r="V441" s="32">
        <v>-60.801506042480469</v>
      </c>
      <c r="W441" s="32">
        <v>215.92097473144531</v>
      </c>
      <c r="X441" s="23">
        <v>5.590362548828125</v>
      </c>
      <c r="Y441" s="33">
        <v>8.8363587856292725E-2</v>
      </c>
      <c r="Z441" s="34">
        <v>2.3537998199462891</v>
      </c>
      <c r="AA441" s="23">
        <v>3.9421935081481934</v>
      </c>
      <c r="AB441" s="35">
        <v>16.146999359130859</v>
      </c>
    </row>
    <row r="442" spans="1:28" x14ac:dyDescent="0.2">
      <c r="A442" s="21">
        <v>45980.745211805559</v>
      </c>
      <c r="B442" s="22">
        <v>1.121999979019165</v>
      </c>
      <c r="C442" s="22">
        <v>16.017951965332031</v>
      </c>
      <c r="D442" s="23">
        <v>8.0557518005371094</v>
      </c>
      <c r="E442" s="24">
        <v>350.5</v>
      </c>
      <c r="F442" s="24">
        <v>50.161927090957761</v>
      </c>
      <c r="G442" s="24">
        <v>-66.461159493774176</v>
      </c>
      <c r="H442" s="24">
        <v>50.162369002625248</v>
      </c>
      <c r="I442" s="24">
        <v>-66.461232450718683</v>
      </c>
      <c r="J442" s="24">
        <v>49.154804229736328</v>
      </c>
      <c r="K442" s="24">
        <v>-5.2130656242370605</v>
      </c>
      <c r="L442" s="25">
        <v>0.94847476482391357</v>
      </c>
      <c r="M442" s="21">
        <v>25569.00556986111</v>
      </c>
      <c r="N442" s="23">
        <v>3.9421935081481934</v>
      </c>
      <c r="O442" s="26">
        <v>28241.7734375</v>
      </c>
      <c r="P442" s="26">
        <v>47243.1640625</v>
      </c>
      <c r="Q442" s="27">
        <v>29.389623641967773</v>
      </c>
      <c r="R442" s="28">
        <v>35.408542633056641</v>
      </c>
      <c r="S442" s="29">
        <v>1.0233316421508789</v>
      </c>
      <c r="T442" s="30">
        <v>30.70805549621582</v>
      </c>
      <c r="U442" s="31">
        <v>8.1689262390136719</v>
      </c>
      <c r="V442" s="32">
        <v>-60.801506042480469</v>
      </c>
      <c r="W442" s="32">
        <v>215.92097473144531</v>
      </c>
      <c r="X442" s="23">
        <v>5.590362548828125</v>
      </c>
      <c r="Y442" s="33">
        <v>8.8363587856292725E-2</v>
      </c>
      <c r="Z442" s="34">
        <v>2.3537998199462891</v>
      </c>
      <c r="AA442" s="23">
        <v>3.9421935081481934</v>
      </c>
      <c r="AB442" s="35">
        <v>16.146999359130859</v>
      </c>
    </row>
    <row r="443" spans="1:28" x14ac:dyDescent="0.2">
      <c r="A443" s="21">
        <v>45980.745223506943</v>
      </c>
      <c r="B443" s="22">
        <v>1.1269999742507935</v>
      </c>
      <c r="C443" s="22">
        <v>15.947572708129883</v>
      </c>
      <c r="D443" s="23">
        <v>8.0119791030883789</v>
      </c>
      <c r="E443" s="24">
        <v>348.60000610351563</v>
      </c>
      <c r="F443" s="24">
        <v>50.161927090957761</v>
      </c>
      <c r="G443" s="24">
        <v>-66.461159493774176</v>
      </c>
      <c r="H443" s="24">
        <v>50.162374893239701</v>
      </c>
      <c r="I443" s="24">
        <v>-66.461233727596579</v>
      </c>
      <c r="J443" s="24">
        <v>49.810031890869141</v>
      </c>
      <c r="K443" s="24">
        <v>-5.3043026924133301</v>
      </c>
      <c r="L443" s="25">
        <v>0.94711768627166748</v>
      </c>
      <c r="M443" s="21">
        <v>25569.005581562498</v>
      </c>
      <c r="N443" s="23">
        <v>3.9414563179016113</v>
      </c>
      <c r="O443" s="26">
        <v>28308.84375</v>
      </c>
      <c r="P443" s="26">
        <v>47356.48046875</v>
      </c>
      <c r="Q443" s="27">
        <v>29.46714973449707</v>
      </c>
      <c r="R443" s="28">
        <v>35.324649810791016</v>
      </c>
      <c r="S443" s="29">
        <v>1.0233931541442871</v>
      </c>
      <c r="T443" s="30">
        <v>30.781711578369141</v>
      </c>
      <c r="U443" s="31">
        <v>8.1678028106689453</v>
      </c>
      <c r="V443" s="32">
        <v>-60.739517211914063</v>
      </c>
      <c r="W443" s="32">
        <v>215.51567077636719</v>
      </c>
      <c r="X443" s="23">
        <v>5.508514404296875</v>
      </c>
      <c r="Y443" s="33">
        <v>8.1268474459648132E-2</v>
      </c>
      <c r="Z443" s="34">
        <v>2.2013885974884033</v>
      </c>
      <c r="AA443" s="23">
        <v>3.9414563179016113</v>
      </c>
      <c r="AB443" s="35">
        <v>16.146999359130859</v>
      </c>
    </row>
    <row r="444" spans="1:28" x14ac:dyDescent="0.2">
      <c r="A444" s="21">
        <v>45980.745235162038</v>
      </c>
      <c r="B444" s="22">
        <v>1.1009999513626099</v>
      </c>
      <c r="C444" s="22">
        <v>15.997095108032227</v>
      </c>
      <c r="D444" s="23">
        <v>8.0119791030883789</v>
      </c>
      <c r="E444" s="24">
        <v>348.39999389648438</v>
      </c>
      <c r="F444" s="24">
        <v>50.161927090957761</v>
      </c>
      <c r="G444" s="24">
        <v>-66.461159493774176</v>
      </c>
      <c r="H444" s="24">
        <v>50.162379968519382</v>
      </c>
      <c r="I444" s="24">
        <v>-66.461234699376504</v>
      </c>
      <c r="J444" s="24">
        <v>50.374565124511719</v>
      </c>
      <c r="K444" s="24">
        <v>-5.3737397193908691</v>
      </c>
      <c r="L444" s="25">
        <v>0.94711768627166748</v>
      </c>
      <c r="M444" s="21">
        <v>25569.005593217593</v>
      </c>
      <c r="N444" s="23">
        <v>3.9414563179016113</v>
      </c>
      <c r="O444" s="26">
        <v>28308.84375</v>
      </c>
      <c r="P444" s="26">
        <v>47356.48046875</v>
      </c>
      <c r="Q444" s="27">
        <v>29.46714973449707</v>
      </c>
      <c r="R444" s="28">
        <v>35.324649810791016</v>
      </c>
      <c r="S444" s="29">
        <v>1.0233931541442871</v>
      </c>
      <c r="T444" s="30">
        <v>30.781711578369141</v>
      </c>
      <c r="U444" s="31">
        <v>8.1678028106689453</v>
      </c>
      <c r="V444" s="32">
        <v>-60.739517211914063</v>
      </c>
      <c r="W444" s="32">
        <v>215.51567077636719</v>
      </c>
      <c r="X444" s="23">
        <v>5.508514404296875</v>
      </c>
      <c r="Y444" s="33">
        <v>8.1268474459648132E-2</v>
      </c>
      <c r="Z444" s="34">
        <v>2.2013885974884033</v>
      </c>
      <c r="AA444" s="23">
        <v>3.9414563179016113</v>
      </c>
      <c r="AB444" s="35">
        <v>16.146999359130859</v>
      </c>
    </row>
    <row r="445" spans="1:28" x14ac:dyDescent="0.2">
      <c r="A445" s="21">
        <v>45980.74524679398</v>
      </c>
      <c r="B445" s="22">
        <v>1.125</v>
      </c>
      <c r="C445" s="22">
        <v>16.129016876220703</v>
      </c>
      <c r="D445" s="23">
        <v>8.0119791030883789</v>
      </c>
      <c r="E445" s="24">
        <v>347.20001220703125</v>
      </c>
      <c r="F445" s="24">
        <v>50.161927090957761</v>
      </c>
      <c r="G445" s="24">
        <v>-66.461159493774176</v>
      </c>
      <c r="H445" s="24">
        <v>50.162385581673767</v>
      </c>
      <c r="I445" s="24">
        <v>-66.461235227396003</v>
      </c>
      <c r="J445" s="24">
        <v>50.998928070068359</v>
      </c>
      <c r="K445" s="24">
        <v>-5.411468505859375</v>
      </c>
      <c r="L445" s="25">
        <v>0.94711768627166748</v>
      </c>
      <c r="M445" s="21">
        <v>25569.005604849535</v>
      </c>
      <c r="N445" s="23">
        <v>3.9414563179016113</v>
      </c>
      <c r="O445" s="26">
        <v>28308.84375</v>
      </c>
      <c r="P445" s="26">
        <v>47356.48046875</v>
      </c>
      <c r="Q445" s="27">
        <v>29.46714973449707</v>
      </c>
      <c r="R445" s="28">
        <v>35.324649810791016</v>
      </c>
      <c r="S445" s="29">
        <v>1.0233931541442871</v>
      </c>
      <c r="T445" s="30">
        <v>30.781711578369141</v>
      </c>
      <c r="U445" s="31">
        <v>8.1678028106689453</v>
      </c>
      <c r="V445" s="32">
        <v>-60.739517211914063</v>
      </c>
      <c r="W445" s="32">
        <v>215.51567077636719</v>
      </c>
      <c r="X445" s="23">
        <v>5.508514404296875</v>
      </c>
      <c r="Y445" s="33">
        <v>8.1268474459648132E-2</v>
      </c>
      <c r="Z445" s="34">
        <v>2.2013885974884033</v>
      </c>
      <c r="AA445" s="23">
        <v>3.9414563179016113</v>
      </c>
      <c r="AB445" s="35">
        <v>16.146999359130859</v>
      </c>
    </row>
    <row r="446" spans="1:28" x14ac:dyDescent="0.2">
      <c r="A446" s="21">
        <v>45980.745258425923</v>
      </c>
      <c r="B446" s="22">
        <v>1.1210000514984131</v>
      </c>
      <c r="C446" s="22">
        <v>16.103645324707031</v>
      </c>
      <c r="D446" s="23">
        <v>8.0119791030883789</v>
      </c>
      <c r="E446" s="24">
        <v>346.70001220703125</v>
      </c>
      <c r="F446" s="24">
        <v>50.161927090957761</v>
      </c>
      <c r="G446" s="24">
        <v>-66.461159493774176</v>
      </c>
      <c r="H446" s="24">
        <v>50.162390754260656</v>
      </c>
      <c r="I446" s="24">
        <v>-66.461236146632658</v>
      </c>
      <c r="J446" s="24">
        <v>51.574287414550781</v>
      </c>
      <c r="K446" s="24">
        <v>-5.4771509170532227</v>
      </c>
      <c r="L446" s="25">
        <v>0.94711768627166748</v>
      </c>
      <c r="M446" s="21">
        <v>25569.005616481481</v>
      </c>
      <c r="N446" s="23">
        <v>3.9414563179016113</v>
      </c>
      <c r="O446" s="26">
        <v>28308.84375</v>
      </c>
      <c r="P446" s="26">
        <v>47356.48046875</v>
      </c>
      <c r="Q446" s="27">
        <v>29.46714973449707</v>
      </c>
      <c r="R446" s="28">
        <v>35.324649810791016</v>
      </c>
      <c r="S446" s="29">
        <v>1.0233931541442871</v>
      </c>
      <c r="T446" s="30">
        <v>30.781711578369141</v>
      </c>
      <c r="U446" s="31">
        <v>8.1678028106689453</v>
      </c>
      <c r="V446" s="32">
        <v>-60.739517211914063</v>
      </c>
      <c r="W446" s="32">
        <v>215.51567077636719</v>
      </c>
      <c r="X446" s="23">
        <v>5.508514404296875</v>
      </c>
      <c r="Y446" s="33">
        <v>8.1268474459648132E-2</v>
      </c>
      <c r="Z446" s="34">
        <v>2.2013885974884033</v>
      </c>
      <c r="AA446" s="23">
        <v>3.9414563179016113</v>
      </c>
      <c r="AB446" s="35">
        <v>16.146999359130859</v>
      </c>
    </row>
    <row r="447" spans="1:28" x14ac:dyDescent="0.2">
      <c r="A447" s="21">
        <v>45980.745270104169</v>
      </c>
      <c r="B447" s="22">
        <v>1.1399999856948853</v>
      </c>
      <c r="C447" s="22">
        <v>16.153633117675781</v>
      </c>
      <c r="D447" s="23">
        <v>8.0119791030883789</v>
      </c>
      <c r="E447" s="24">
        <v>345.60000610351563</v>
      </c>
      <c r="F447" s="24">
        <v>50.161927090957761</v>
      </c>
      <c r="G447" s="24">
        <v>-66.461159493774176</v>
      </c>
      <c r="H447" s="24">
        <v>50.162396473482247</v>
      </c>
      <c r="I447" s="24">
        <v>-66.461238251573093</v>
      </c>
      <c r="J447" s="24">
        <v>52.21044921875</v>
      </c>
      <c r="K447" s="24">
        <v>-5.627556324005127</v>
      </c>
      <c r="L447" s="25">
        <v>0.94711768627166748</v>
      </c>
      <c r="M447" s="21">
        <v>25569.005628159721</v>
      </c>
      <c r="N447" s="23">
        <v>3.9414563179016113</v>
      </c>
      <c r="O447" s="26">
        <v>28308.84375</v>
      </c>
      <c r="P447" s="26">
        <v>47356.48046875</v>
      </c>
      <c r="Q447" s="27">
        <v>29.46714973449707</v>
      </c>
      <c r="R447" s="28">
        <v>35.324649810791016</v>
      </c>
      <c r="S447" s="29">
        <v>1.0233931541442871</v>
      </c>
      <c r="T447" s="30">
        <v>30.781711578369141</v>
      </c>
      <c r="U447" s="31">
        <v>8.1678028106689453</v>
      </c>
      <c r="V447" s="32">
        <v>-60.739517211914063</v>
      </c>
      <c r="W447" s="32">
        <v>215.51567077636719</v>
      </c>
      <c r="X447" s="23">
        <v>5.508514404296875</v>
      </c>
      <c r="Y447" s="33">
        <v>8.1268474459648132E-2</v>
      </c>
      <c r="Z447" s="34">
        <v>2.2013885974884033</v>
      </c>
      <c r="AA447" s="23">
        <v>3.9414563179016113</v>
      </c>
      <c r="AB447" s="35">
        <v>16.146999359130859</v>
      </c>
    </row>
    <row r="448" spans="1:28" x14ac:dyDescent="0.2">
      <c r="A448" s="21">
        <v>45980.745281724536</v>
      </c>
      <c r="B448" s="22">
        <v>1.1319999694824219</v>
      </c>
      <c r="C448" s="22">
        <v>16.098743438720703</v>
      </c>
      <c r="D448" s="23">
        <v>7.9528532028198242</v>
      </c>
      <c r="E448" s="24">
        <v>345.70001220703125</v>
      </c>
      <c r="F448" s="24">
        <v>50.161927090957761</v>
      </c>
      <c r="G448" s="24">
        <v>-66.461159493774176</v>
      </c>
      <c r="H448" s="24">
        <v>50.162402302135881</v>
      </c>
      <c r="I448" s="24">
        <v>-66.461240222540837</v>
      </c>
      <c r="J448" s="24">
        <v>52.858783721923828</v>
      </c>
      <c r="K448" s="24">
        <v>-5.7683892250061035</v>
      </c>
      <c r="L448" s="25">
        <v>0.94576072692871094</v>
      </c>
      <c r="M448" s="21">
        <v>25569.005639780091</v>
      </c>
      <c r="N448" s="23">
        <v>3.9414563179016113</v>
      </c>
      <c r="O448" s="26">
        <v>28308.84375</v>
      </c>
      <c r="P448" s="26">
        <v>47356.48046875</v>
      </c>
      <c r="Q448" s="27">
        <v>29.46714973449707</v>
      </c>
      <c r="R448" s="28">
        <v>35.324649810791016</v>
      </c>
      <c r="S448" s="29">
        <v>1.0233931541442871</v>
      </c>
      <c r="T448" s="30">
        <v>30.781711578369141</v>
      </c>
      <c r="U448" s="31">
        <v>8.1678028106689453</v>
      </c>
      <c r="V448" s="32">
        <v>-60.739517211914063</v>
      </c>
      <c r="W448" s="32">
        <v>215.51567077636719</v>
      </c>
      <c r="X448" s="23">
        <v>5.508514404296875</v>
      </c>
      <c r="Y448" s="33">
        <v>8.1268474459648132E-2</v>
      </c>
      <c r="Z448" s="34">
        <v>2.2013885974884033</v>
      </c>
      <c r="AA448" s="23">
        <v>3.9414563179016113</v>
      </c>
      <c r="AB448" s="35">
        <v>16.146999359130859</v>
      </c>
    </row>
    <row r="449" spans="1:28" x14ac:dyDescent="0.2">
      <c r="A449" s="21">
        <v>45980.745293391206</v>
      </c>
      <c r="B449" s="22">
        <v>1.1039999723434448</v>
      </c>
      <c r="C449" s="22">
        <v>15.94945240020752</v>
      </c>
      <c r="D449" s="23">
        <v>7.9528532028198242</v>
      </c>
      <c r="E449" s="24">
        <v>346.29998779296875</v>
      </c>
      <c r="F449" s="24">
        <v>50.161927090957761</v>
      </c>
      <c r="G449" s="24">
        <v>-66.461159493774176</v>
      </c>
      <c r="H449" s="24">
        <v>50.162407322264229</v>
      </c>
      <c r="I449" s="24">
        <v>-66.461241339064429</v>
      </c>
      <c r="J449" s="24">
        <v>53.417182922363281</v>
      </c>
      <c r="K449" s="24">
        <v>-5.8481688499450684</v>
      </c>
      <c r="L449" s="25">
        <v>0.94576072692871094</v>
      </c>
      <c r="M449" s="21">
        <v>25569.005651446758</v>
      </c>
      <c r="N449" s="23">
        <v>3.9611742496490479</v>
      </c>
      <c r="O449" s="26">
        <v>28297.873046875</v>
      </c>
      <c r="P449" s="26">
        <v>47308.3203125</v>
      </c>
      <c r="Q449" s="27">
        <v>29.43791389465332</v>
      </c>
      <c r="R449" s="28">
        <v>35.338344573974609</v>
      </c>
      <c r="S449" s="29">
        <v>1.023368239402771</v>
      </c>
      <c r="T449" s="30">
        <v>30.750408172607422</v>
      </c>
      <c r="U449" s="31">
        <v>8.1672039031982422</v>
      </c>
      <c r="V449" s="32">
        <v>-60.710906982421875</v>
      </c>
      <c r="W449" s="32">
        <v>215.13896179199219</v>
      </c>
      <c r="X449" s="23">
        <v>5.435028076171875</v>
      </c>
      <c r="Y449" s="33">
        <v>8.0848947167396545E-2</v>
      </c>
      <c r="Z449" s="34">
        <v>1.7798112630844116</v>
      </c>
      <c r="AA449" s="23">
        <v>3.9611742496490479</v>
      </c>
      <c r="AB449" s="35">
        <v>16.111000061035156</v>
      </c>
    </row>
    <row r="450" spans="1:28" x14ac:dyDescent="0.2">
      <c r="A450" s="21">
        <v>45980.745305069446</v>
      </c>
      <c r="B450" s="22">
        <v>1.1139999628067017</v>
      </c>
      <c r="C450" s="22">
        <v>16.080068588256836</v>
      </c>
      <c r="D450" s="23">
        <v>7.9528532028198242</v>
      </c>
      <c r="E450" s="24">
        <v>348.79998779296875</v>
      </c>
      <c r="F450" s="24">
        <v>50.161927090957761</v>
      </c>
      <c r="G450" s="24">
        <v>-66.461159493774176</v>
      </c>
      <c r="H450" s="24">
        <v>50.162412646269338</v>
      </c>
      <c r="I450" s="24">
        <v>-66.461242676786483</v>
      </c>
      <c r="J450" s="24">
        <v>54.009384155273438</v>
      </c>
      <c r="K450" s="24">
        <v>-5.943753719329834</v>
      </c>
      <c r="L450" s="25">
        <v>0.94576072692871094</v>
      </c>
      <c r="M450" s="21">
        <v>25569.005663136573</v>
      </c>
      <c r="N450" s="23">
        <v>3.9611742496490479</v>
      </c>
      <c r="O450" s="26">
        <v>28297.873046875</v>
      </c>
      <c r="P450" s="26">
        <v>47308.3203125</v>
      </c>
      <c r="Q450" s="27">
        <v>29.43791389465332</v>
      </c>
      <c r="R450" s="28">
        <v>35.338344573974609</v>
      </c>
      <c r="S450" s="29">
        <v>1.023368239402771</v>
      </c>
      <c r="T450" s="30">
        <v>30.750408172607422</v>
      </c>
      <c r="U450" s="31">
        <v>8.1672039031982422</v>
      </c>
      <c r="V450" s="32">
        <v>-60.710906982421875</v>
      </c>
      <c r="W450" s="32">
        <v>215.13896179199219</v>
      </c>
      <c r="X450" s="23">
        <v>5.435028076171875</v>
      </c>
      <c r="Y450" s="33">
        <v>8.0848947167396545E-2</v>
      </c>
      <c r="Z450" s="34">
        <v>1.7798112630844116</v>
      </c>
      <c r="AA450" s="23">
        <v>3.9611742496490479</v>
      </c>
      <c r="AB450" s="35">
        <v>16.111000061035156</v>
      </c>
    </row>
    <row r="451" spans="1:28" x14ac:dyDescent="0.2">
      <c r="A451" s="21">
        <v>45980.745316712964</v>
      </c>
      <c r="B451" s="22">
        <v>1.1210000514984131</v>
      </c>
      <c r="C451" s="22">
        <v>16.063478469848633</v>
      </c>
      <c r="D451" s="23">
        <v>7.9528532028198242</v>
      </c>
      <c r="E451" s="24">
        <v>351</v>
      </c>
      <c r="F451" s="24">
        <v>50.161927090957761</v>
      </c>
      <c r="G451" s="24">
        <v>-66.461159493774176</v>
      </c>
      <c r="H451" s="24">
        <v>50.162418168179912</v>
      </c>
      <c r="I451" s="24">
        <v>-66.461243318302635</v>
      </c>
      <c r="J451" s="24">
        <v>54.62359619140625</v>
      </c>
      <c r="K451" s="24">
        <v>-5.9895915985107422</v>
      </c>
      <c r="L451" s="25">
        <v>0.94576072692871094</v>
      </c>
      <c r="M451" s="21">
        <v>25569.005674768519</v>
      </c>
      <c r="N451" s="23">
        <v>3.9611742496490479</v>
      </c>
      <c r="O451" s="26">
        <v>28297.873046875</v>
      </c>
      <c r="P451" s="26">
        <v>47308.3203125</v>
      </c>
      <c r="Q451" s="27">
        <v>29.43791389465332</v>
      </c>
      <c r="R451" s="28">
        <v>35.338344573974609</v>
      </c>
      <c r="S451" s="29">
        <v>1.023368239402771</v>
      </c>
      <c r="T451" s="30">
        <v>30.750408172607422</v>
      </c>
      <c r="U451" s="31">
        <v>8.1672039031982422</v>
      </c>
      <c r="V451" s="32">
        <v>-60.710906982421875</v>
      </c>
      <c r="W451" s="32">
        <v>215.13896179199219</v>
      </c>
      <c r="X451" s="23">
        <v>5.435028076171875</v>
      </c>
      <c r="Y451" s="33">
        <v>8.0848947167396545E-2</v>
      </c>
      <c r="Z451" s="34">
        <v>1.7798112630844116</v>
      </c>
      <c r="AA451" s="23">
        <v>3.9611742496490479</v>
      </c>
      <c r="AB451" s="35">
        <v>16.111000061035156</v>
      </c>
    </row>
    <row r="452" spans="1:28" x14ac:dyDescent="0.2">
      <c r="A452" s="21">
        <v>45980.745328356483</v>
      </c>
      <c r="B452" s="22">
        <v>1.1260000467300415</v>
      </c>
      <c r="C452" s="22">
        <v>16.049684524536133</v>
      </c>
      <c r="D452" s="23">
        <v>7.9528532028198242</v>
      </c>
      <c r="E452" s="24">
        <v>355.89999389648438</v>
      </c>
      <c r="F452" s="24">
        <v>50.161927090957761</v>
      </c>
      <c r="G452" s="24">
        <v>-66.461159493774176</v>
      </c>
      <c r="H452" s="24">
        <v>50.162423763443968</v>
      </c>
      <c r="I452" s="24">
        <v>-66.4612441646007</v>
      </c>
      <c r="J452" s="24">
        <v>55.2459716796875</v>
      </c>
      <c r="K452" s="24">
        <v>-6.0500621795654297</v>
      </c>
      <c r="L452" s="25">
        <v>0.94576072692871094</v>
      </c>
      <c r="M452" s="21">
        <v>25569.00568642361</v>
      </c>
      <c r="N452" s="23">
        <v>3.9611742496490479</v>
      </c>
      <c r="O452" s="26">
        <v>28297.873046875</v>
      </c>
      <c r="P452" s="26">
        <v>47308.3203125</v>
      </c>
      <c r="Q452" s="27">
        <v>29.43791389465332</v>
      </c>
      <c r="R452" s="28">
        <v>35.338344573974609</v>
      </c>
      <c r="S452" s="29">
        <v>1.023368239402771</v>
      </c>
      <c r="T452" s="30">
        <v>30.750408172607422</v>
      </c>
      <c r="U452" s="31">
        <v>8.1672039031982422</v>
      </c>
      <c r="V452" s="32">
        <v>-60.710906982421875</v>
      </c>
      <c r="W452" s="32">
        <v>215.13896179199219</v>
      </c>
      <c r="X452" s="23">
        <v>5.435028076171875</v>
      </c>
      <c r="Y452" s="33">
        <v>8.0848947167396545E-2</v>
      </c>
      <c r="Z452" s="34">
        <v>1.7798112630844116</v>
      </c>
      <c r="AA452" s="23">
        <v>3.9611742496490479</v>
      </c>
      <c r="AB452" s="35">
        <v>16.111000061035156</v>
      </c>
    </row>
    <row r="453" spans="1:28" x14ac:dyDescent="0.2">
      <c r="A453" s="21">
        <v>45980.74533996528</v>
      </c>
      <c r="B453" s="22">
        <v>1.1330000162124634</v>
      </c>
      <c r="C453" s="22">
        <v>16.08380126953125</v>
      </c>
      <c r="D453" s="23">
        <v>7.8651738166809082</v>
      </c>
      <c r="E453" s="24">
        <v>355.5</v>
      </c>
      <c r="F453" s="24">
        <v>50.161927090957761</v>
      </c>
      <c r="G453" s="24">
        <v>-66.461159493774176</v>
      </c>
      <c r="H453" s="24">
        <v>50.162429378933389</v>
      </c>
      <c r="I453" s="24">
        <v>-66.461244332323233</v>
      </c>
      <c r="J453" s="24">
        <v>55.870594024658203</v>
      </c>
      <c r="K453" s="24">
        <v>-6.0620460510253906</v>
      </c>
      <c r="L453" s="25">
        <v>0.94440370798110962</v>
      </c>
      <c r="M453" s="21">
        <v>25569.005698032408</v>
      </c>
      <c r="N453" s="23">
        <v>3.9611742496490479</v>
      </c>
      <c r="O453" s="26">
        <v>28297.873046875</v>
      </c>
      <c r="P453" s="26">
        <v>47308.3203125</v>
      </c>
      <c r="Q453" s="27">
        <v>29.43791389465332</v>
      </c>
      <c r="R453" s="28">
        <v>35.338344573974609</v>
      </c>
      <c r="S453" s="29">
        <v>1.023368239402771</v>
      </c>
      <c r="T453" s="30">
        <v>30.750408172607422</v>
      </c>
      <c r="U453" s="31">
        <v>8.1672039031982422</v>
      </c>
      <c r="V453" s="32">
        <v>-60.710906982421875</v>
      </c>
      <c r="W453" s="32">
        <v>215.13896179199219</v>
      </c>
      <c r="X453" s="23">
        <v>5.435028076171875</v>
      </c>
      <c r="Y453" s="33">
        <v>8.0848947167396545E-2</v>
      </c>
      <c r="Z453" s="34">
        <v>1.7798112630844116</v>
      </c>
      <c r="AA453" s="23">
        <v>3.9611742496490479</v>
      </c>
      <c r="AB453" s="35">
        <v>16.111000061035156</v>
      </c>
    </row>
    <row r="454" spans="1:28" x14ac:dyDescent="0.2">
      <c r="A454" s="21">
        <v>45980.745351655096</v>
      </c>
      <c r="B454" s="22">
        <v>1.1430000066757202</v>
      </c>
      <c r="C454" s="22">
        <v>16.03270149230957</v>
      </c>
      <c r="D454" s="23">
        <v>7.8651738166809082</v>
      </c>
      <c r="E454" s="24">
        <v>0.60000002384185791</v>
      </c>
      <c r="F454" s="24">
        <v>50.161927090957761</v>
      </c>
      <c r="G454" s="24">
        <v>-66.461159493774176</v>
      </c>
      <c r="H454" s="24">
        <v>50.162435012564693</v>
      </c>
      <c r="I454" s="24">
        <v>-66.461244684531934</v>
      </c>
      <c r="J454" s="24">
        <v>56.497234344482422</v>
      </c>
      <c r="K454" s="24">
        <v>-6.087212085723877</v>
      </c>
      <c r="L454" s="25">
        <v>0.94440370798110962</v>
      </c>
      <c r="M454" s="21">
        <v>25569.005709722223</v>
      </c>
      <c r="N454" s="23">
        <v>3.9611742496490479</v>
      </c>
      <c r="O454" s="26">
        <v>28297.873046875</v>
      </c>
      <c r="P454" s="26">
        <v>47308.3203125</v>
      </c>
      <c r="Q454" s="27">
        <v>29.43791389465332</v>
      </c>
      <c r="R454" s="28">
        <v>35.338344573974609</v>
      </c>
      <c r="S454" s="29">
        <v>1.023368239402771</v>
      </c>
      <c r="T454" s="30">
        <v>30.750408172607422</v>
      </c>
      <c r="U454" s="31">
        <v>8.1672039031982422</v>
      </c>
      <c r="V454" s="32">
        <v>-60.710906982421875</v>
      </c>
      <c r="W454" s="32">
        <v>215.13896179199219</v>
      </c>
      <c r="X454" s="23">
        <v>5.435028076171875</v>
      </c>
      <c r="Y454" s="33">
        <v>8.0848947167396545E-2</v>
      </c>
      <c r="Z454" s="34">
        <v>1.7798112630844116</v>
      </c>
      <c r="AA454" s="23">
        <v>3.9611742496490479</v>
      </c>
      <c r="AB454" s="35">
        <v>16.111000061035156</v>
      </c>
    </row>
    <row r="455" spans="1:28" x14ac:dyDescent="0.2">
      <c r="A455" s="21">
        <v>45980.745363344904</v>
      </c>
      <c r="B455" s="22">
        <v>1.1139999628067017</v>
      </c>
      <c r="C455" s="22">
        <v>16.004611968994141</v>
      </c>
      <c r="D455" s="23">
        <v>7.8651738166809082</v>
      </c>
      <c r="E455" s="24">
        <v>1.7000000476837158</v>
      </c>
      <c r="F455" s="24">
        <v>50.161927090957761</v>
      </c>
      <c r="G455" s="24">
        <v>-66.461159493774176</v>
      </c>
      <c r="H455" s="24">
        <v>50.162440494529314</v>
      </c>
      <c r="I455" s="24">
        <v>-66.461244181467933</v>
      </c>
      <c r="J455" s="24">
        <v>57.107006072998047</v>
      </c>
      <c r="K455" s="24">
        <v>-6.0512652397155762</v>
      </c>
      <c r="L455" s="25">
        <v>0.94440370798110962</v>
      </c>
      <c r="M455" s="21">
        <v>25569.005721412039</v>
      </c>
      <c r="N455" s="23">
        <v>3.9780652523040771</v>
      </c>
      <c r="O455" s="26">
        <v>28323.482421875</v>
      </c>
      <c r="P455" s="26">
        <v>47325.61328125</v>
      </c>
      <c r="Q455" s="27">
        <v>29.452995300292969</v>
      </c>
      <c r="R455" s="28">
        <v>35.306392669677734</v>
      </c>
      <c r="S455" s="29">
        <v>1.0233786106109619</v>
      </c>
      <c r="T455" s="30">
        <v>30.761650085449219</v>
      </c>
      <c r="U455" s="31">
        <v>8.1645374298095703</v>
      </c>
      <c r="V455" s="32">
        <v>-60.567855834960938</v>
      </c>
      <c r="W455" s="32">
        <v>214.79563903808594</v>
      </c>
      <c r="X455" s="23">
        <v>5.371429443359375</v>
      </c>
      <c r="Y455" s="33">
        <v>8.9616194367408752E-2</v>
      </c>
      <c r="Z455" s="34">
        <v>1.6259368658065796</v>
      </c>
      <c r="AA455" s="23">
        <v>3.9780652523040771</v>
      </c>
      <c r="AB455" s="35">
        <v>16.093000411987305</v>
      </c>
    </row>
    <row r="456" spans="1:28" x14ac:dyDescent="0.2">
      <c r="A456" s="21">
        <v>45980.745375057872</v>
      </c>
      <c r="B456" s="22">
        <v>1.1139999628067017</v>
      </c>
      <c r="C456" s="22">
        <v>15.999874114990234</v>
      </c>
      <c r="D456" s="23">
        <v>7.8651738166809082</v>
      </c>
      <c r="E456" s="24">
        <v>3.2999999523162842</v>
      </c>
      <c r="F456" s="24">
        <v>50.161927090957761</v>
      </c>
      <c r="G456" s="24">
        <v>-66.461159493774176</v>
      </c>
      <c r="H456" s="24">
        <v>50.162446232018851</v>
      </c>
      <c r="I456" s="24">
        <v>-66.461243698663921</v>
      </c>
      <c r="J456" s="24">
        <v>57.745201110839844</v>
      </c>
      <c r="K456" s="24">
        <v>-6.0167665481567383</v>
      </c>
      <c r="L456" s="25">
        <v>0.94440370798110962</v>
      </c>
      <c r="M456" s="21">
        <v>25569.005733124999</v>
      </c>
      <c r="N456" s="23">
        <v>3.9780652523040771</v>
      </c>
      <c r="O456" s="26">
        <v>28323.482421875</v>
      </c>
      <c r="P456" s="26">
        <v>47325.61328125</v>
      </c>
      <c r="Q456" s="27">
        <v>29.452995300292969</v>
      </c>
      <c r="R456" s="28">
        <v>35.306392669677734</v>
      </c>
      <c r="S456" s="29">
        <v>1.0233786106109619</v>
      </c>
      <c r="T456" s="30">
        <v>30.761650085449219</v>
      </c>
      <c r="U456" s="31">
        <v>8.1645374298095703</v>
      </c>
      <c r="V456" s="32">
        <v>-60.567855834960938</v>
      </c>
      <c r="W456" s="32">
        <v>214.79563903808594</v>
      </c>
      <c r="X456" s="23">
        <v>5.371429443359375</v>
      </c>
      <c r="Y456" s="33">
        <v>8.9616194367408752E-2</v>
      </c>
      <c r="Z456" s="34">
        <v>1.6259368658065796</v>
      </c>
      <c r="AA456" s="23">
        <v>3.9780652523040771</v>
      </c>
      <c r="AB456" s="35">
        <v>16.093000411987305</v>
      </c>
    </row>
    <row r="457" spans="1:28" x14ac:dyDescent="0.2">
      <c r="A457" s="21">
        <v>45980.745386689814</v>
      </c>
      <c r="B457" s="22">
        <v>1.1200000047683716</v>
      </c>
      <c r="C457" s="22">
        <v>16.122549057006836</v>
      </c>
      <c r="D457" s="23">
        <v>7.8651738166809082</v>
      </c>
      <c r="E457" s="24">
        <v>4.6999998092651367</v>
      </c>
      <c r="F457" s="24">
        <v>50.161927090957761</v>
      </c>
      <c r="G457" s="24">
        <v>-66.461159493774176</v>
      </c>
      <c r="H457" s="24">
        <v>50.162451795016544</v>
      </c>
      <c r="I457" s="24">
        <v>-66.461242068369316</v>
      </c>
      <c r="J457" s="24">
        <v>58.363983154296875</v>
      </c>
      <c r="K457" s="24">
        <v>-5.9002747535705566</v>
      </c>
      <c r="L457" s="25">
        <v>0.94440370798110962</v>
      </c>
      <c r="M457" s="21">
        <v>25569.005744745369</v>
      </c>
      <c r="N457" s="23">
        <v>3.9780652523040771</v>
      </c>
      <c r="O457" s="26">
        <v>28323.482421875</v>
      </c>
      <c r="P457" s="26">
        <v>47325.61328125</v>
      </c>
      <c r="Q457" s="27">
        <v>29.452995300292969</v>
      </c>
      <c r="R457" s="28">
        <v>35.306392669677734</v>
      </c>
      <c r="S457" s="29">
        <v>1.0233786106109619</v>
      </c>
      <c r="T457" s="30">
        <v>30.761650085449219</v>
      </c>
      <c r="U457" s="31">
        <v>8.1645374298095703</v>
      </c>
      <c r="V457" s="32">
        <v>-60.567855834960938</v>
      </c>
      <c r="W457" s="32">
        <v>214.79563903808594</v>
      </c>
      <c r="X457" s="23">
        <v>5.371429443359375</v>
      </c>
      <c r="Y457" s="33">
        <v>8.9616194367408752E-2</v>
      </c>
      <c r="Z457" s="34">
        <v>1.6259368658065796</v>
      </c>
      <c r="AA457" s="23">
        <v>3.9780652523040771</v>
      </c>
      <c r="AB457" s="35">
        <v>16.093000411987305</v>
      </c>
    </row>
    <row r="458" spans="1:28" x14ac:dyDescent="0.2">
      <c r="A458" s="21">
        <v>45980.745398333333</v>
      </c>
      <c r="B458" s="22">
        <v>1.1180000305175781</v>
      </c>
      <c r="C458" s="22">
        <v>16.091196060180664</v>
      </c>
      <c r="D458" s="23">
        <v>7.8378372192382813</v>
      </c>
      <c r="E458" s="24">
        <v>7.5</v>
      </c>
      <c r="F458" s="24">
        <v>50.161927090957761</v>
      </c>
      <c r="G458" s="24">
        <v>-66.461159493774176</v>
      </c>
      <c r="H458" s="24">
        <v>50.162457619466515</v>
      </c>
      <c r="I458" s="24">
        <v>-66.461240629171897</v>
      </c>
      <c r="J458" s="24">
        <v>59.011848449707031</v>
      </c>
      <c r="K458" s="24">
        <v>-5.7974381446838379</v>
      </c>
      <c r="L458" s="25">
        <v>0.94304674863815308</v>
      </c>
      <c r="M458" s="21">
        <v>25569.005756400464</v>
      </c>
      <c r="N458" s="23">
        <v>3.9780652523040771</v>
      </c>
      <c r="O458" s="26">
        <v>28323.482421875</v>
      </c>
      <c r="P458" s="26">
        <v>47325.61328125</v>
      </c>
      <c r="Q458" s="27">
        <v>29.452995300292969</v>
      </c>
      <c r="R458" s="28">
        <v>35.306392669677734</v>
      </c>
      <c r="S458" s="29">
        <v>1.0233786106109619</v>
      </c>
      <c r="T458" s="30">
        <v>30.761650085449219</v>
      </c>
      <c r="U458" s="31">
        <v>8.1645374298095703</v>
      </c>
      <c r="V458" s="32">
        <v>-60.567855834960938</v>
      </c>
      <c r="W458" s="32">
        <v>214.79563903808594</v>
      </c>
      <c r="X458" s="23">
        <v>5.371429443359375</v>
      </c>
      <c r="Y458" s="33">
        <v>8.9616194367408752E-2</v>
      </c>
      <c r="Z458" s="34">
        <v>1.6259368658065796</v>
      </c>
      <c r="AA458" s="23">
        <v>3.9780652523040771</v>
      </c>
      <c r="AB458" s="35">
        <v>16.093000411987305</v>
      </c>
    </row>
    <row r="459" spans="1:28" x14ac:dyDescent="0.2">
      <c r="A459" s="21">
        <v>45980.745410023148</v>
      </c>
      <c r="B459" s="22">
        <v>1.1260000467300415</v>
      </c>
      <c r="C459" s="22">
        <v>16.055303573608398</v>
      </c>
      <c r="D459" s="23">
        <v>7.8378372192382813</v>
      </c>
      <c r="E459" s="24">
        <v>5.8000001907348633</v>
      </c>
      <c r="F459" s="24">
        <v>50.161927090957761</v>
      </c>
      <c r="G459" s="24">
        <v>-66.461159493774176</v>
      </c>
      <c r="H459" s="24">
        <v>50.162462946304792</v>
      </c>
      <c r="I459" s="24">
        <v>-66.461238513179154</v>
      </c>
      <c r="J459" s="24">
        <v>59.604366302490234</v>
      </c>
      <c r="K459" s="24">
        <v>-5.6462416648864746</v>
      </c>
      <c r="L459" s="25">
        <v>0.94304674863815308</v>
      </c>
      <c r="M459" s="21">
        <v>25569.005768078703</v>
      </c>
      <c r="N459" s="23">
        <v>3.9780652523040771</v>
      </c>
      <c r="O459" s="26">
        <v>28323.482421875</v>
      </c>
      <c r="P459" s="26">
        <v>47325.61328125</v>
      </c>
      <c r="Q459" s="27">
        <v>29.452995300292969</v>
      </c>
      <c r="R459" s="28">
        <v>35.306392669677734</v>
      </c>
      <c r="S459" s="29">
        <v>1.0233786106109619</v>
      </c>
      <c r="T459" s="30">
        <v>30.761650085449219</v>
      </c>
      <c r="U459" s="31">
        <v>8.1645374298095703</v>
      </c>
      <c r="V459" s="32">
        <v>-60.567855834960938</v>
      </c>
      <c r="W459" s="32">
        <v>214.79563903808594</v>
      </c>
      <c r="X459" s="23">
        <v>5.371429443359375</v>
      </c>
      <c r="Y459" s="33">
        <v>8.9616194367408752E-2</v>
      </c>
      <c r="Z459" s="34">
        <v>1.6259368658065796</v>
      </c>
      <c r="AA459" s="23">
        <v>3.9780652523040771</v>
      </c>
      <c r="AB459" s="35">
        <v>16.093000411987305</v>
      </c>
    </row>
    <row r="460" spans="1:28" x14ac:dyDescent="0.2">
      <c r="A460" s="21">
        <v>45980.745421666667</v>
      </c>
      <c r="B460" s="22">
        <v>1.1369999647140503</v>
      </c>
      <c r="C460" s="22">
        <v>16.04383659362793</v>
      </c>
      <c r="D460" s="23">
        <v>7.8378372192382813</v>
      </c>
      <c r="E460" s="24">
        <v>358.89999389648438</v>
      </c>
      <c r="F460" s="24">
        <v>50.161927090957761</v>
      </c>
      <c r="G460" s="24">
        <v>-66.461159493774176</v>
      </c>
      <c r="H460" s="24">
        <v>50.162468529760297</v>
      </c>
      <c r="I460" s="24">
        <v>-66.46123664174084</v>
      </c>
      <c r="J460" s="24">
        <v>60.225425720214844</v>
      </c>
      <c r="K460" s="24">
        <v>-5.512519359588623</v>
      </c>
      <c r="L460" s="25">
        <v>0.94304674863815308</v>
      </c>
      <c r="M460" s="21">
        <v>25569.005779733798</v>
      </c>
      <c r="N460" s="23">
        <v>3.9780652523040771</v>
      </c>
      <c r="O460" s="26">
        <v>28323.482421875</v>
      </c>
      <c r="P460" s="26">
        <v>47325.61328125</v>
      </c>
      <c r="Q460" s="27">
        <v>29.452995300292969</v>
      </c>
      <c r="R460" s="28">
        <v>35.306392669677734</v>
      </c>
      <c r="S460" s="29">
        <v>1.0233786106109619</v>
      </c>
      <c r="T460" s="30">
        <v>30.761650085449219</v>
      </c>
      <c r="U460" s="31">
        <v>8.1645374298095703</v>
      </c>
      <c r="V460" s="32">
        <v>-60.567855834960938</v>
      </c>
      <c r="W460" s="32">
        <v>214.79563903808594</v>
      </c>
      <c r="X460" s="23">
        <v>5.371429443359375</v>
      </c>
      <c r="Y460" s="33">
        <v>8.9616194367408752E-2</v>
      </c>
      <c r="Z460" s="34">
        <v>1.6259368658065796</v>
      </c>
      <c r="AA460" s="23">
        <v>3.9780652523040771</v>
      </c>
      <c r="AB460" s="35">
        <v>16.093000411987305</v>
      </c>
    </row>
    <row r="461" spans="1:28" x14ac:dyDescent="0.2">
      <c r="A461" s="21">
        <v>45980.745433298609</v>
      </c>
      <c r="B461" s="22">
        <v>1.125</v>
      </c>
      <c r="C461" s="22">
        <v>16.087026596069336</v>
      </c>
      <c r="D461" s="23">
        <v>7.8378372192382813</v>
      </c>
      <c r="E461" s="24">
        <v>353.39999389648438</v>
      </c>
      <c r="F461" s="24">
        <v>50.161927090957761</v>
      </c>
      <c r="G461" s="24">
        <v>-66.461159493774176</v>
      </c>
      <c r="H461" s="24">
        <v>50.162474050102219</v>
      </c>
      <c r="I461" s="24">
        <v>-66.46123536998509</v>
      </c>
      <c r="J461" s="24">
        <v>60.839466094970703</v>
      </c>
      <c r="K461" s="24">
        <v>-5.4216470718383789</v>
      </c>
      <c r="L461" s="25">
        <v>0.94304674863815308</v>
      </c>
      <c r="M461" s="21">
        <v>25569.005791354168</v>
      </c>
      <c r="N461" s="23">
        <v>3.9847815036773682</v>
      </c>
      <c r="O461" s="26">
        <v>28323.44921875</v>
      </c>
      <c r="P461" s="26">
        <v>47315.4140625</v>
      </c>
      <c r="Q461" s="27">
        <v>29.447284698486328</v>
      </c>
      <c r="R461" s="28">
        <v>35.306434631347656</v>
      </c>
      <c r="S461" s="29">
        <v>1.0233734846115112</v>
      </c>
      <c r="T461" s="30">
        <v>30.75501823425293</v>
      </c>
      <c r="U461" s="31">
        <v>8.1650314331054688</v>
      </c>
      <c r="V461" s="32">
        <v>-60.596466064453125</v>
      </c>
      <c r="W461" s="32">
        <v>214.42848205566406</v>
      </c>
      <c r="X461" s="23">
        <v>5.313385009765625</v>
      </c>
      <c r="Y461" s="33">
        <v>8.2866549491882324E-2</v>
      </c>
      <c r="Z461" s="34">
        <v>1.5408252477645874</v>
      </c>
      <c r="AA461" s="23">
        <v>3.9847815036773682</v>
      </c>
      <c r="AB461" s="35">
        <v>16.101999282836914</v>
      </c>
    </row>
    <row r="462" spans="1:28" x14ac:dyDescent="0.2">
      <c r="A462" s="21">
        <v>45980.745444907407</v>
      </c>
      <c r="B462" s="22">
        <v>1.1299999952316284</v>
      </c>
      <c r="C462" s="22">
        <v>16.127069473266602</v>
      </c>
      <c r="D462" s="23">
        <v>7.8378372192382813</v>
      </c>
      <c r="E462" s="24">
        <v>349.20001220703125</v>
      </c>
      <c r="F462" s="24">
        <v>50.161927090957761</v>
      </c>
      <c r="G462" s="24">
        <v>-66.461159493774176</v>
      </c>
      <c r="H462" s="24">
        <v>50.162480241502053</v>
      </c>
      <c r="I462" s="24">
        <v>-66.461236503727946</v>
      </c>
      <c r="J462" s="24">
        <v>61.528148651123047</v>
      </c>
      <c r="K462" s="24">
        <v>-5.5026564598083496</v>
      </c>
      <c r="L462" s="25">
        <v>0.94304674863815308</v>
      </c>
      <c r="M462" s="21">
        <v>25569.005802974538</v>
      </c>
      <c r="N462" s="23">
        <v>3.9847815036773682</v>
      </c>
      <c r="O462" s="26">
        <v>28323.44921875</v>
      </c>
      <c r="P462" s="26">
        <v>47315.4140625</v>
      </c>
      <c r="Q462" s="27">
        <v>29.447284698486328</v>
      </c>
      <c r="R462" s="28">
        <v>35.306434631347656</v>
      </c>
      <c r="S462" s="29">
        <v>1.0233734846115112</v>
      </c>
      <c r="T462" s="30">
        <v>30.75501823425293</v>
      </c>
      <c r="U462" s="31">
        <v>8.1650314331054688</v>
      </c>
      <c r="V462" s="32">
        <v>-60.596466064453125</v>
      </c>
      <c r="W462" s="32">
        <v>214.42848205566406</v>
      </c>
      <c r="X462" s="23">
        <v>5.313385009765625</v>
      </c>
      <c r="Y462" s="33">
        <v>8.2866549491882324E-2</v>
      </c>
      <c r="Z462" s="34">
        <v>1.5408252477645874</v>
      </c>
      <c r="AA462" s="23">
        <v>3.9847815036773682</v>
      </c>
      <c r="AB462" s="35">
        <v>16.101999282836914</v>
      </c>
    </row>
    <row r="463" spans="1:28" x14ac:dyDescent="0.2">
      <c r="A463" s="21">
        <v>45980.745456562501</v>
      </c>
      <c r="B463" s="22">
        <v>1.1160000562667847</v>
      </c>
      <c r="C463" s="22">
        <v>16.080690383911133</v>
      </c>
      <c r="D463" s="23">
        <v>7.7752838134765625</v>
      </c>
      <c r="E463" s="24">
        <v>342</v>
      </c>
      <c r="F463" s="24">
        <v>50.161927090957761</v>
      </c>
      <c r="G463" s="24">
        <v>-66.461159493774176</v>
      </c>
      <c r="H463" s="24">
        <v>50.162485377191075</v>
      </c>
      <c r="I463" s="24">
        <v>-66.461238372680498</v>
      </c>
      <c r="J463" s="24">
        <v>62.099403381347656</v>
      </c>
      <c r="K463" s="24">
        <v>-5.6361994743347168</v>
      </c>
      <c r="L463" s="25">
        <v>0.94168978929519653</v>
      </c>
      <c r="M463" s="21">
        <v>25569.005814618056</v>
      </c>
      <c r="N463" s="23">
        <v>3.9847815036773682</v>
      </c>
      <c r="O463" s="26">
        <v>28323.44921875</v>
      </c>
      <c r="P463" s="26">
        <v>47315.4140625</v>
      </c>
      <c r="Q463" s="27">
        <v>29.447284698486328</v>
      </c>
      <c r="R463" s="28">
        <v>35.306434631347656</v>
      </c>
      <c r="S463" s="29">
        <v>1.0233734846115112</v>
      </c>
      <c r="T463" s="30">
        <v>30.75501823425293</v>
      </c>
      <c r="U463" s="31">
        <v>8.1650314331054688</v>
      </c>
      <c r="V463" s="32">
        <v>-60.596466064453125</v>
      </c>
      <c r="W463" s="32">
        <v>214.42848205566406</v>
      </c>
      <c r="X463" s="23">
        <v>5.313385009765625</v>
      </c>
      <c r="Y463" s="33">
        <v>8.2866549491882324E-2</v>
      </c>
      <c r="Z463" s="34">
        <v>1.5408252477645874</v>
      </c>
      <c r="AA463" s="23">
        <v>3.9847815036773682</v>
      </c>
      <c r="AB463" s="35">
        <v>16.101999282836914</v>
      </c>
    </row>
    <row r="464" spans="1:28" x14ac:dyDescent="0.2">
      <c r="A464" s="21">
        <v>45980.745468252317</v>
      </c>
      <c r="B464" s="22">
        <v>1.1150000095367432</v>
      </c>
      <c r="C464" s="22">
        <v>16.029722213745117</v>
      </c>
      <c r="D464" s="23">
        <v>7.7752838134765625</v>
      </c>
      <c r="E464" s="24">
        <v>337.10000610351563</v>
      </c>
      <c r="F464" s="24">
        <v>50.161927090957761</v>
      </c>
      <c r="G464" s="24">
        <v>-66.461159493774176</v>
      </c>
      <c r="H464" s="24">
        <v>50.162490596743424</v>
      </c>
      <c r="I464" s="24">
        <v>-66.461240608068422</v>
      </c>
      <c r="J464" s="24">
        <v>62.679985046386719</v>
      </c>
      <c r="K464" s="24">
        <v>-5.7959260940551758</v>
      </c>
      <c r="L464" s="25">
        <v>0.94168978929519653</v>
      </c>
      <c r="M464" s="21">
        <v>25569.005826307872</v>
      </c>
      <c r="N464" s="23">
        <v>3.9847815036773682</v>
      </c>
      <c r="O464" s="26">
        <v>28323.44921875</v>
      </c>
      <c r="P464" s="26">
        <v>47315.4140625</v>
      </c>
      <c r="Q464" s="27">
        <v>29.447284698486328</v>
      </c>
      <c r="R464" s="28">
        <v>35.306434631347656</v>
      </c>
      <c r="S464" s="29">
        <v>1.0233734846115112</v>
      </c>
      <c r="T464" s="30">
        <v>30.75501823425293</v>
      </c>
      <c r="U464" s="31">
        <v>8.1650314331054688</v>
      </c>
      <c r="V464" s="32">
        <v>-60.596466064453125</v>
      </c>
      <c r="W464" s="32">
        <v>214.42848205566406</v>
      </c>
      <c r="X464" s="23">
        <v>5.313385009765625</v>
      </c>
      <c r="Y464" s="33">
        <v>8.2866549491882324E-2</v>
      </c>
      <c r="Z464" s="34">
        <v>1.5408252477645874</v>
      </c>
      <c r="AA464" s="23">
        <v>3.9847815036773682</v>
      </c>
      <c r="AB464" s="35">
        <v>16.101999282836914</v>
      </c>
    </row>
    <row r="465" spans="1:28" x14ac:dyDescent="0.2">
      <c r="A465" s="21">
        <v>45980.745479907404</v>
      </c>
      <c r="B465" s="22">
        <v>1.1150000095367432</v>
      </c>
      <c r="C465" s="22">
        <v>15.926337242126465</v>
      </c>
      <c r="D465" s="23">
        <v>7.7752838134765625</v>
      </c>
      <c r="E465" s="24">
        <v>336.60000610351563</v>
      </c>
      <c r="F465" s="24">
        <v>50.161927090957761</v>
      </c>
      <c r="G465" s="24">
        <v>-66.461159493774176</v>
      </c>
      <c r="H465" s="24">
        <v>50.162496205322817</v>
      </c>
      <c r="I465" s="24">
        <v>-66.4612427069425</v>
      </c>
      <c r="J465" s="24">
        <v>63.303840637207031</v>
      </c>
      <c r="K465" s="24">
        <v>-5.9458980560302734</v>
      </c>
      <c r="L465" s="25">
        <v>0.94168978929519653</v>
      </c>
      <c r="M465" s="21">
        <v>25569.005837962963</v>
      </c>
      <c r="N465" s="23">
        <v>3.9847815036773682</v>
      </c>
      <c r="O465" s="26">
        <v>28323.44921875</v>
      </c>
      <c r="P465" s="26">
        <v>47315.4140625</v>
      </c>
      <c r="Q465" s="27">
        <v>29.447284698486328</v>
      </c>
      <c r="R465" s="28">
        <v>35.306434631347656</v>
      </c>
      <c r="S465" s="29">
        <v>1.0233734846115112</v>
      </c>
      <c r="T465" s="30">
        <v>30.75501823425293</v>
      </c>
      <c r="U465" s="31">
        <v>8.1650314331054688</v>
      </c>
      <c r="V465" s="32">
        <v>-60.596466064453125</v>
      </c>
      <c r="W465" s="32">
        <v>214.42848205566406</v>
      </c>
      <c r="X465" s="23">
        <v>5.313385009765625</v>
      </c>
      <c r="Y465" s="33">
        <v>8.2866549491882324E-2</v>
      </c>
      <c r="Z465" s="34">
        <v>1.5408252477645874</v>
      </c>
      <c r="AA465" s="23">
        <v>3.9847815036773682</v>
      </c>
      <c r="AB465" s="35">
        <v>16.101999282836914</v>
      </c>
    </row>
    <row r="466" spans="1:28" x14ac:dyDescent="0.2">
      <c r="A466" s="21">
        <v>45980.745491539354</v>
      </c>
      <c r="B466" s="22">
        <v>1.1109999418258667</v>
      </c>
      <c r="C466" s="22">
        <v>15.887171745300293</v>
      </c>
      <c r="D466" s="23">
        <v>7.7752838134765625</v>
      </c>
      <c r="E466" s="24">
        <v>337.10000610351563</v>
      </c>
      <c r="F466" s="24">
        <v>50.161927090957761</v>
      </c>
      <c r="G466" s="24">
        <v>-66.461159493774176</v>
      </c>
      <c r="H466" s="24">
        <v>50.16250177939034</v>
      </c>
      <c r="I466" s="24">
        <v>-66.461244571984452</v>
      </c>
      <c r="J466" s="24">
        <v>63.923854827880859</v>
      </c>
      <c r="K466" s="24">
        <v>-6.0791616439819336</v>
      </c>
      <c r="L466" s="25">
        <v>0.94168978929519653</v>
      </c>
      <c r="M466" s="21">
        <v>25569.005849594909</v>
      </c>
      <c r="N466" s="23">
        <v>3.9847815036773682</v>
      </c>
      <c r="O466" s="26">
        <v>28323.44921875</v>
      </c>
      <c r="P466" s="26">
        <v>47315.4140625</v>
      </c>
      <c r="Q466" s="27">
        <v>29.447284698486328</v>
      </c>
      <c r="R466" s="28">
        <v>35.306434631347656</v>
      </c>
      <c r="S466" s="29">
        <v>1.0233734846115112</v>
      </c>
      <c r="T466" s="30">
        <v>30.75501823425293</v>
      </c>
      <c r="U466" s="31">
        <v>8.1650314331054688</v>
      </c>
      <c r="V466" s="32">
        <v>-60.596466064453125</v>
      </c>
      <c r="W466" s="32">
        <v>214.42848205566406</v>
      </c>
      <c r="X466" s="23">
        <v>5.313385009765625</v>
      </c>
      <c r="Y466" s="33">
        <v>8.2866549491882324E-2</v>
      </c>
      <c r="Z466" s="34">
        <v>1.5408252477645874</v>
      </c>
      <c r="AA466" s="23">
        <v>3.9847815036773682</v>
      </c>
      <c r="AB466" s="35">
        <v>16.101999282836914</v>
      </c>
    </row>
    <row r="467" spans="1:28" x14ac:dyDescent="0.2">
      <c r="A467" s="21">
        <v>45980.745503171296</v>
      </c>
      <c r="B467" s="22">
        <v>1.1019999980926514</v>
      </c>
      <c r="C467" s="22">
        <v>15.988901138305664</v>
      </c>
      <c r="D467" s="23">
        <v>7.7752838134765625</v>
      </c>
      <c r="E467" s="24">
        <v>338.60000610351563</v>
      </c>
      <c r="F467" s="24">
        <v>50.161927090957761</v>
      </c>
      <c r="G467" s="24">
        <v>-66.461159493774176</v>
      </c>
      <c r="H467" s="24">
        <v>50.162506359049331</v>
      </c>
      <c r="I467" s="24">
        <v>-66.461246490962182</v>
      </c>
      <c r="J467" s="24">
        <v>64.433258056640625</v>
      </c>
      <c r="K467" s="24">
        <v>-6.2162790298461914</v>
      </c>
      <c r="L467" s="25">
        <v>0.94033271074295044</v>
      </c>
      <c r="M467" s="21">
        <v>25569.005861226851</v>
      </c>
      <c r="N467" s="23">
        <v>3.9934656620025635</v>
      </c>
      <c r="O467" s="26">
        <v>28307.576171875</v>
      </c>
      <c r="P467" s="26">
        <v>47275.796875</v>
      </c>
      <c r="Q467" s="27">
        <v>29.421783447265625</v>
      </c>
      <c r="R467" s="28">
        <v>35.32623291015625</v>
      </c>
      <c r="S467" s="29">
        <v>1.0233525037765503</v>
      </c>
      <c r="T467" s="30">
        <v>30.729269027709961</v>
      </c>
      <c r="U467" s="31">
        <v>8.1672496795654297</v>
      </c>
      <c r="V467" s="32">
        <v>-60.720443725585938</v>
      </c>
      <c r="W467" s="32">
        <v>214.07084655761719</v>
      </c>
      <c r="X467" s="23">
        <v>5.25958251953125</v>
      </c>
      <c r="Y467" s="33">
        <v>8.8212862610816956E-2</v>
      </c>
      <c r="Z467" s="34">
        <v>1.1835113763809204</v>
      </c>
      <c r="AA467" s="23">
        <v>3.9934656620025635</v>
      </c>
      <c r="AB467" s="35">
        <v>16.075000762939453</v>
      </c>
    </row>
    <row r="468" spans="1:28" x14ac:dyDescent="0.2">
      <c r="A468" s="21">
        <v>45980.745514803239</v>
      </c>
      <c r="B468" s="22">
        <v>1.1289999485015869</v>
      </c>
      <c r="C468" s="22">
        <v>16.090423583984375</v>
      </c>
      <c r="D468" s="23">
        <v>7.7228116989135742</v>
      </c>
      <c r="E468" s="24">
        <v>341.39999389648438</v>
      </c>
      <c r="F468" s="24">
        <v>50.161927090957761</v>
      </c>
      <c r="G468" s="24">
        <v>-66.461159493774176</v>
      </c>
      <c r="H468" s="24">
        <v>50.162510911662061</v>
      </c>
      <c r="I468" s="24">
        <v>-66.461248083806041</v>
      </c>
      <c r="J468" s="24">
        <v>64.939659118652344</v>
      </c>
      <c r="K468" s="24">
        <v>-6.3300933837890625</v>
      </c>
      <c r="L468" s="25">
        <v>0.94033271074295044</v>
      </c>
      <c r="M468" s="21">
        <v>25569.005872858797</v>
      </c>
      <c r="N468" s="23">
        <v>3.9934656620025635</v>
      </c>
      <c r="O468" s="26">
        <v>28307.576171875</v>
      </c>
      <c r="P468" s="26">
        <v>47275.796875</v>
      </c>
      <c r="Q468" s="27">
        <v>29.421783447265625</v>
      </c>
      <c r="R468" s="28">
        <v>35.32623291015625</v>
      </c>
      <c r="S468" s="29">
        <v>1.0233525037765503</v>
      </c>
      <c r="T468" s="30">
        <v>30.729269027709961</v>
      </c>
      <c r="U468" s="31">
        <v>8.1672496795654297</v>
      </c>
      <c r="V468" s="32">
        <v>-60.720443725585938</v>
      </c>
      <c r="W468" s="32">
        <v>214.07084655761719</v>
      </c>
      <c r="X468" s="23">
        <v>5.25958251953125</v>
      </c>
      <c r="Y468" s="33">
        <v>8.8212862610816956E-2</v>
      </c>
      <c r="Z468" s="34">
        <v>1.1835113763809204</v>
      </c>
      <c r="AA468" s="23">
        <v>3.9934656620025635</v>
      </c>
      <c r="AB468" s="35">
        <v>16.075000762939453</v>
      </c>
    </row>
    <row r="469" spans="1:28" x14ac:dyDescent="0.2">
      <c r="A469" s="21">
        <v>45980.745526481478</v>
      </c>
      <c r="B469" s="22">
        <v>1.1000000238418579</v>
      </c>
      <c r="C469" s="22">
        <v>16.075841903686523</v>
      </c>
      <c r="D469" s="23">
        <v>7.7228116989135742</v>
      </c>
      <c r="E469" s="24">
        <v>342.5</v>
      </c>
      <c r="F469" s="24">
        <v>50.161927090957761</v>
      </c>
      <c r="G469" s="24">
        <v>-66.461159493774176</v>
      </c>
      <c r="H469" s="24">
        <v>50.162515806172564</v>
      </c>
      <c r="I469" s="24">
        <v>-66.461250971990282</v>
      </c>
      <c r="J469" s="24">
        <v>65.484085083007813</v>
      </c>
      <c r="K469" s="24">
        <v>-6.5364642143249512</v>
      </c>
      <c r="L469" s="25">
        <v>0.94033271074295044</v>
      </c>
      <c r="M469" s="21">
        <v>25569.005884537037</v>
      </c>
      <c r="N469" s="23">
        <v>3.9934656620025635</v>
      </c>
      <c r="O469" s="26">
        <v>28307.576171875</v>
      </c>
      <c r="P469" s="26">
        <v>47275.796875</v>
      </c>
      <c r="Q469" s="27">
        <v>29.421783447265625</v>
      </c>
      <c r="R469" s="28">
        <v>35.32623291015625</v>
      </c>
      <c r="S469" s="29">
        <v>1.0233525037765503</v>
      </c>
      <c r="T469" s="30">
        <v>30.729269027709961</v>
      </c>
      <c r="U469" s="31">
        <v>8.1672496795654297</v>
      </c>
      <c r="V469" s="32">
        <v>-60.720443725585938</v>
      </c>
      <c r="W469" s="32">
        <v>214.07084655761719</v>
      </c>
      <c r="X469" s="23">
        <v>5.25958251953125</v>
      </c>
      <c r="Y469" s="33">
        <v>8.8212862610816956E-2</v>
      </c>
      <c r="Z469" s="34">
        <v>1.1835113763809204</v>
      </c>
      <c r="AA469" s="23">
        <v>3.9934656620025635</v>
      </c>
      <c r="AB469" s="35">
        <v>16.075000762939453</v>
      </c>
    </row>
    <row r="470" spans="1:28" x14ac:dyDescent="0.2">
      <c r="A470" s="21">
        <v>45980.745538090276</v>
      </c>
      <c r="B470" s="22">
        <v>1.093000054359436</v>
      </c>
      <c r="C470" s="22">
        <v>16.026311874389648</v>
      </c>
      <c r="D470" s="23">
        <v>7.7228116989135742</v>
      </c>
      <c r="E470" s="24">
        <v>343.5</v>
      </c>
      <c r="F470" s="24">
        <v>50.161927090957761</v>
      </c>
      <c r="G470" s="24">
        <v>-66.461159493774176</v>
      </c>
      <c r="H470" s="24">
        <v>50.162520855252524</v>
      </c>
      <c r="I470" s="24">
        <v>-66.461252635357411</v>
      </c>
      <c r="J470" s="24">
        <v>66.045707702636719</v>
      </c>
      <c r="K470" s="24">
        <v>-6.6553173065185547</v>
      </c>
      <c r="L470" s="25">
        <v>0.94033271074295044</v>
      </c>
      <c r="M470" s="21">
        <v>25569.005896145834</v>
      </c>
      <c r="N470" s="23">
        <v>3.9934656620025635</v>
      </c>
      <c r="O470" s="26">
        <v>28307.576171875</v>
      </c>
      <c r="P470" s="26">
        <v>47275.796875</v>
      </c>
      <c r="Q470" s="27">
        <v>29.421783447265625</v>
      </c>
      <c r="R470" s="28">
        <v>35.32623291015625</v>
      </c>
      <c r="S470" s="29">
        <v>1.0233525037765503</v>
      </c>
      <c r="T470" s="30">
        <v>30.729269027709961</v>
      </c>
      <c r="U470" s="31">
        <v>8.1672496795654297</v>
      </c>
      <c r="V470" s="32">
        <v>-60.720443725585938</v>
      </c>
      <c r="W470" s="32">
        <v>214.07084655761719</v>
      </c>
      <c r="X470" s="23">
        <v>5.25958251953125</v>
      </c>
      <c r="Y470" s="33">
        <v>8.8212862610816956E-2</v>
      </c>
      <c r="Z470" s="34">
        <v>1.1835113763809204</v>
      </c>
      <c r="AA470" s="23">
        <v>3.9934656620025635</v>
      </c>
      <c r="AB470" s="35">
        <v>16.075000762939453</v>
      </c>
    </row>
    <row r="471" spans="1:28" x14ac:dyDescent="0.2">
      <c r="A471" s="21">
        <v>45980.745549768515</v>
      </c>
      <c r="B471" s="22">
        <v>1.0870000123977661</v>
      </c>
      <c r="C471" s="22">
        <v>16.015588760375977</v>
      </c>
      <c r="D471" s="23">
        <v>7.7228116989135742</v>
      </c>
      <c r="E471" s="24">
        <v>343.20001220703125</v>
      </c>
      <c r="F471" s="24">
        <v>50.161927090957761</v>
      </c>
      <c r="G471" s="24">
        <v>-66.461159493774176</v>
      </c>
      <c r="H471" s="24">
        <v>50.162525770028246</v>
      </c>
      <c r="I471" s="24">
        <v>-66.461253938898068</v>
      </c>
      <c r="J471" s="24">
        <v>66.592384338378906</v>
      </c>
      <c r="K471" s="24">
        <v>-6.7484598159790039</v>
      </c>
      <c r="L471" s="25">
        <v>0.94033271074295044</v>
      </c>
      <c r="M471" s="21">
        <v>25569.00590783565</v>
      </c>
      <c r="N471" s="23">
        <v>3.9934656620025635</v>
      </c>
      <c r="O471" s="26">
        <v>28307.576171875</v>
      </c>
      <c r="P471" s="26">
        <v>47275.796875</v>
      </c>
      <c r="Q471" s="27">
        <v>29.421783447265625</v>
      </c>
      <c r="R471" s="28">
        <v>35.32623291015625</v>
      </c>
      <c r="S471" s="29">
        <v>1.0233525037765503</v>
      </c>
      <c r="T471" s="30">
        <v>30.729269027709961</v>
      </c>
      <c r="U471" s="31">
        <v>8.1672496795654297</v>
      </c>
      <c r="V471" s="32">
        <v>-60.720443725585938</v>
      </c>
      <c r="W471" s="32">
        <v>214.07084655761719</v>
      </c>
      <c r="X471" s="23">
        <v>5.25958251953125</v>
      </c>
      <c r="Y471" s="33">
        <v>8.8212862610816956E-2</v>
      </c>
      <c r="Z471" s="34">
        <v>1.1835113763809204</v>
      </c>
      <c r="AA471" s="23">
        <v>3.9934656620025635</v>
      </c>
      <c r="AB471" s="35">
        <v>16.075000762939453</v>
      </c>
    </row>
    <row r="472" spans="1:28" x14ac:dyDescent="0.2">
      <c r="A472" s="21">
        <v>45980.74556142361</v>
      </c>
      <c r="B472" s="22">
        <v>1.1059999465942383</v>
      </c>
      <c r="C472" s="22">
        <v>16.035970687866211</v>
      </c>
      <c r="D472" s="23">
        <v>7.7228116989135742</v>
      </c>
      <c r="E472" s="24">
        <v>343.5</v>
      </c>
      <c r="F472" s="24">
        <v>50.161927090957761</v>
      </c>
      <c r="G472" s="24">
        <v>-66.461159493774176</v>
      </c>
      <c r="H472" s="24">
        <v>50.162530849196379</v>
      </c>
      <c r="I472" s="24">
        <v>-66.461255422069797</v>
      </c>
      <c r="J472" s="24">
        <v>67.157356262207031</v>
      </c>
      <c r="K472" s="24">
        <v>-6.8544373512268066</v>
      </c>
      <c r="L472" s="25">
        <v>0.9389757513999939</v>
      </c>
      <c r="M472" s="21">
        <v>25569.005919490741</v>
      </c>
      <c r="N472" s="23">
        <v>3.9934656620025635</v>
      </c>
      <c r="O472" s="26">
        <v>28307.576171875</v>
      </c>
      <c r="P472" s="26">
        <v>47275.796875</v>
      </c>
      <c r="Q472" s="27">
        <v>29.421783447265625</v>
      </c>
      <c r="R472" s="28">
        <v>35.32623291015625</v>
      </c>
      <c r="S472" s="29">
        <v>1.0233525037765503</v>
      </c>
      <c r="T472" s="30">
        <v>30.729269027709961</v>
      </c>
      <c r="U472" s="31">
        <v>8.1672496795654297</v>
      </c>
      <c r="V472" s="32">
        <v>-60.720443725585938</v>
      </c>
      <c r="W472" s="32">
        <v>214.07084655761719</v>
      </c>
      <c r="X472" s="23">
        <v>5.25958251953125</v>
      </c>
      <c r="Y472" s="33">
        <v>8.8212862610816956E-2</v>
      </c>
      <c r="Z472" s="34">
        <v>1.1835113763809204</v>
      </c>
      <c r="AA472" s="23">
        <v>3.9934656620025635</v>
      </c>
      <c r="AB472" s="35">
        <v>16.075000762939453</v>
      </c>
    </row>
    <row r="473" spans="1:28" x14ac:dyDescent="0.2">
      <c r="A473" s="21">
        <v>45980.745573078704</v>
      </c>
      <c r="B473" s="22">
        <v>1.1080000400543213</v>
      </c>
      <c r="C473" s="22">
        <v>16.010759353637695</v>
      </c>
      <c r="D473" s="23">
        <v>7.7027735710144043</v>
      </c>
      <c r="E473" s="24">
        <v>343</v>
      </c>
      <c r="F473" s="24">
        <v>50.161927090957761</v>
      </c>
      <c r="G473" s="24">
        <v>-66.461159493774176</v>
      </c>
      <c r="H473" s="24">
        <v>50.162535964337728</v>
      </c>
      <c r="I473" s="24">
        <v>-66.461256502110203</v>
      </c>
      <c r="J473" s="24">
        <v>67.726325988769531</v>
      </c>
      <c r="K473" s="24">
        <v>-6.9316096305847168</v>
      </c>
      <c r="L473" s="25">
        <v>0.9389757513999939</v>
      </c>
      <c r="M473" s="21">
        <v>25569.005931134259</v>
      </c>
      <c r="N473" s="23">
        <v>3.9934656620025635</v>
      </c>
      <c r="O473" s="26">
        <v>28307.576171875</v>
      </c>
      <c r="P473" s="26">
        <v>47275.796875</v>
      </c>
      <c r="Q473" s="27">
        <v>29.421783447265625</v>
      </c>
      <c r="R473" s="28">
        <v>35.32623291015625</v>
      </c>
      <c r="S473" s="29">
        <v>1.0233525037765503</v>
      </c>
      <c r="T473" s="30">
        <v>30.729269027709961</v>
      </c>
      <c r="U473" s="31">
        <v>8.1672496795654297</v>
      </c>
      <c r="V473" s="32">
        <v>-60.720443725585938</v>
      </c>
      <c r="W473" s="32">
        <v>214.07084655761719</v>
      </c>
      <c r="X473" s="23">
        <v>5.25958251953125</v>
      </c>
      <c r="Y473" s="33">
        <v>8.8212862610816956E-2</v>
      </c>
      <c r="Z473" s="34">
        <v>1.1835113763809204</v>
      </c>
      <c r="AA473" s="23">
        <v>3.9934656620025635</v>
      </c>
      <c r="AB473" s="35">
        <v>16.075000762939453</v>
      </c>
    </row>
    <row r="474" spans="1:28" x14ac:dyDescent="0.2">
      <c r="A474" s="21">
        <v>45980.745584733799</v>
      </c>
      <c r="B474" s="22">
        <v>1.1019999980926514</v>
      </c>
      <c r="C474" s="22">
        <v>15.908168792724609</v>
      </c>
      <c r="D474" s="23">
        <v>7.7027735710144043</v>
      </c>
      <c r="E474" s="24">
        <v>344.29998779296875</v>
      </c>
      <c r="F474" s="24">
        <v>50.161927090957761</v>
      </c>
      <c r="G474" s="24">
        <v>-66.461159493774176</v>
      </c>
      <c r="H474" s="24">
        <v>50.162541212233272</v>
      </c>
      <c r="I474" s="24">
        <v>-66.461257423613944</v>
      </c>
      <c r="J474" s="24">
        <v>68.31005859375</v>
      </c>
      <c r="K474" s="24">
        <v>-6.9974536895751953</v>
      </c>
      <c r="L474" s="25">
        <v>0.9389757513999939</v>
      </c>
      <c r="M474" s="21">
        <v>25569.00594278935</v>
      </c>
      <c r="N474" s="23">
        <v>3.9934656620025635</v>
      </c>
      <c r="O474" s="26">
        <v>28307.576171875</v>
      </c>
      <c r="P474" s="26">
        <v>47275.796875</v>
      </c>
      <c r="Q474" s="27">
        <v>29.421783447265625</v>
      </c>
      <c r="R474" s="28">
        <v>35.32623291015625</v>
      </c>
      <c r="S474" s="29">
        <v>1.0233525037765503</v>
      </c>
      <c r="T474" s="30">
        <v>30.729269027709961</v>
      </c>
      <c r="U474" s="31">
        <v>8.1672496795654297</v>
      </c>
      <c r="V474" s="32">
        <v>-60.720443725585938</v>
      </c>
      <c r="W474" s="32">
        <v>214.07084655761719</v>
      </c>
      <c r="X474" s="23">
        <v>5.25958251953125</v>
      </c>
      <c r="Y474" s="33">
        <v>8.8212862610816956E-2</v>
      </c>
      <c r="Z474" s="34">
        <v>1.1835113763809204</v>
      </c>
      <c r="AA474" s="23">
        <v>3.9934656620025635</v>
      </c>
      <c r="AB474" s="35">
        <v>16.075000762939453</v>
      </c>
    </row>
    <row r="475" spans="1:28" x14ac:dyDescent="0.2">
      <c r="A475" s="21">
        <v>45980.745596365741</v>
      </c>
      <c r="B475" s="22">
        <v>1.1139999628067017</v>
      </c>
      <c r="C475" s="22">
        <v>16.055768966674805</v>
      </c>
      <c r="D475" s="23">
        <v>7.7027735710144043</v>
      </c>
      <c r="E475" s="24">
        <v>346.79998779296875</v>
      </c>
      <c r="F475" s="24">
        <v>50.161927090957761</v>
      </c>
      <c r="G475" s="24">
        <v>-66.461159493774176</v>
      </c>
      <c r="H475" s="24">
        <v>50.162546365145573</v>
      </c>
      <c r="I475" s="24">
        <v>-66.461259229121183</v>
      </c>
      <c r="J475" s="24">
        <v>68.883232116699219</v>
      </c>
      <c r="K475" s="24">
        <v>-7.1264629364013672</v>
      </c>
      <c r="L475" s="25">
        <v>0.9389757513999939</v>
      </c>
      <c r="M475" s="21">
        <v>25569.005954421296</v>
      </c>
      <c r="N475" s="23">
        <v>3.9934656620025635</v>
      </c>
      <c r="O475" s="26">
        <v>28307.576171875</v>
      </c>
      <c r="P475" s="26">
        <v>47275.796875</v>
      </c>
      <c r="Q475" s="27">
        <v>29.421783447265625</v>
      </c>
      <c r="R475" s="28">
        <v>35.32623291015625</v>
      </c>
      <c r="S475" s="29">
        <v>1.0233525037765503</v>
      </c>
      <c r="T475" s="30">
        <v>30.729269027709961</v>
      </c>
      <c r="U475" s="31">
        <v>8.1672496795654297</v>
      </c>
      <c r="V475" s="32">
        <v>-60.720443725585938</v>
      </c>
      <c r="W475" s="32">
        <v>214.07084655761719</v>
      </c>
      <c r="X475" s="23">
        <v>5.25958251953125</v>
      </c>
      <c r="Y475" s="33">
        <v>8.8212862610816956E-2</v>
      </c>
      <c r="Z475" s="34">
        <v>1.1835113763809204</v>
      </c>
      <c r="AA475" s="23">
        <v>3.9934656620025635</v>
      </c>
      <c r="AB475" s="35">
        <v>16.075000762939453</v>
      </c>
    </row>
    <row r="476" spans="1:28" x14ac:dyDescent="0.2">
      <c r="A476" s="21">
        <v>45980.745608032405</v>
      </c>
      <c r="B476" s="22">
        <v>1.1050000190734863</v>
      </c>
      <c r="C476" s="22">
        <v>16.062219619750977</v>
      </c>
      <c r="D476" s="23">
        <v>7.7027735710144043</v>
      </c>
      <c r="E476" s="24">
        <v>347.60000610351563</v>
      </c>
      <c r="F476" s="24">
        <v>50.161927090957761</v>
      </c>
      <c r="G476" s="24">
        <v>-66.461159493774176</v>
      </c>
      <c r="H476" s="24">
        <v>50.162551489787425</v>
      </c>
      <c r="I476" s="24">
        <v>-66.461261013656966</v>
      </c>
      <c r="J476" s="24">
        <v>69.453254699707031</v>
      </c>
      <c r="K476" s="24">
        <v>-7.2539739608764648</v>
      </c>
      <c r="L476" s="25">
        <v>0.9389757513999939</v>
      </c>
      <c r="M476" s="21">
        <v>25569.005966099536</v>
      </c>
      <c r="N476" s="23">
        <v>4.002082347869873</v>
      </c>
      <c r="O476" s="26">
        <v>28341.236328125</v>
      </c>
      <c r="P476" s="26">
        <v>47319.0078125</v>
      </c>
      <c r="Q476" s="27">
        <v>29.45305061340332</v>
      </c>
      <c r="R476" s="28">
        <v>35.284275054931641</v>
      </c>
      <c r="S476" s="29">
        <v>1.0233765840530396</v>
      </c>
      <c r="T476" s="30">
        <v>30.757354736328125</v>
      </c>
      <c r="U476" s="31">
        <v>8.1642694473266602</v>
      </c>
      <c r="V476" s="32">
        <v>-60.558319091796875</v>
      </c>
      <c r="W476" s="32">
        <v>213.63691711425781</v>
      </c>
      <c r="X476" s="23">
        <v>5.18798828125</v>
      </c>
      <c r="Y476" s="33">
        <v>7.5257390737533569E-2</v>
      </c>
      <c r="Z476" s="34">
        <v>1.385094165802002</v>
      </c>
      <c r="AA476" s="23">
        <v>4.002082347869873</v>
      </c>
      <c r="AB476" s="35">
        <v>16.101999282836914</v>
      </c>
    </row>
    <row r="477" spans="1:28" x14ac:dyDescent="0.2">
      <c r="A477" s="21">
        <v>45980.745619675923</v>
      </c>
      <c r="B477" s="22">
        <v>1.1109999418258667</v>
      </c>
      <c r="C477" s="22">
        <v>16.011226654052734</v>
      </c>
      <c r="D477" s="23">
        <v>7.7027735710144043</v>
      </c>
      <c r="E477" s="24">
        <v>348.89999389648438</v>
      </c>
      <c r="F477" s="24">
        <v>50.161927090957761</v>
      </c>
      <c r="G477" s="24">
        <v>-66.461159493774176</v>
      </c>
      <c r="H477" s="24">
        <v>50.162557170949796</v>
      </c>
      <c r="I477" s="24">
        <v>-66.461262775152377</v>
      </c>
      <c r="J477" s="24">
        <v>70.085182189941406</v>
      </c>
      <c r="K477" s="24">
        <v>-7.3798384666442871</v>
      </c>
      <c r="L477" s="25">
        <v>0.93761873245239258</v>
      </c>
      <c r="M477" s="21">
        <v>25569.005977743054</v>
      </c>
      <c r="N477" s="23">
        <v>4.002082347869873</v>
      </c>
      <c r="O477" s="26">
        <v>28341.236328125</v>
      </c>
      <c r="P477" s="26">
        <v>47319.0078125</v>
      </c>
      <c r="Q477" s="27">
        <v>29.45305061340332</v>
      </c>
      <c r="R477" s="28">
        <v>35.284275054931641</v>
      </c>
      <c r="S477" s="29">
        <v>1.0233765840530396</v>
      </c>
      <c r="T477" s="30">
        <v>30.757354736328125</v>
      </c>
      <c r="U477" s="31">
        <v>8.1642694473266602</v>
      </c>
      <c r="V477" s="32">
        <v>-60.558319091796875</v>
      </c>
      <c r="W477" s="32">
        <v>213.63691711425781</v>
      </c>
      <c r="X477" s="23">
        <v>5.18798828125</v>
      </c>
      <c r="Y477" s="33">
        <v>7.5257390737533569E-2</v>
      </c>
      <c r="Z477" s="34">
        <v>1.385094165802002</v>
      </c>
      <c r="AA477" s="23">
        <v>4.002082347869873</v>
      </c>
      <c r="AB477" s="35">
        <v>16.101999282836914</v>
      </c>
    </row>
    <row r="478" spans="1:28" x14ac:dyDescent="0.2">
      <c r="A478" s="21">
        <v>45980.745631331018</v>
      </c>
      <c r="B478" s="22">
        <v>1.1059999465942383</v>
      </c>
      <c r="C478" s="22">
        <v>15.942953109741211</v>
      </c>
      <c r="D478" s="23">
        <v>7.6630349159240723</v>
      </c>
      <c r="E478" s="24">
        <v>351.89999389648438</v>
      </c>
      <c r="F478" s="24">
        <v>50.161927090957761</v>
      </c>
      <c r="G478" s="24">
        <v>-66.461159493774176</v>
      </c>
      <c r="H478" s="24">
        <v>50.162562421855071</v>
      </c>
      <c r="I478" s="24">
        <v>-66.4612639335691</v>
      </c>
      <c r="J478" s="24">
        <v>70.66925048828125</v>
      </c>
      <c r="K478" s="24">
        <v>-7.4626107215881348</v>
      </c>
      <c r="L478" s="25">
        <v>0.93761873245239258</v>
      </c>
      <c r="M478" s="21">
        <v>25569.005989398149</v>
      </c>
      <c r="N478" s="23">
        <v>4.002082347869873</v>
      </c>
      <c r="O478" s="26">
        <v>28341.236328125</v>
      </c>
      <c r="P478" s="26">
        <v>47319.0078125</v>
      </c>
      <c r="Q478" s="27">
        <v>29.45305061340332</v>
      </c>
      <c r="R478" s="28">
        <v>35.284275054931641</v>
      </c>
      <c r="S478" s="29">
        <v>1.0233765840530396</v>
      </c>
      <c r="T478" s="30">
        <v>30.757354736328125</v>
      </c>
      <c r="U478" s="31">
        <v>8.1642694473266602</v>
      </c>
      <c r="V478" s="32">
        <v>-60.558319091796875</v>
      </c>
      <c r="W478" s="32">
        <v>213.63691711425781</v>
      </c>
      <c r="X478" s="23">
        <v>5.18798828125</v>
      </c>
      <c r="Y478" s="33">
        <v>7.5257390737533569E-2</v>
      </c>
      <c r="Z478" s="34">
        <v>1.385094165802002</v>
      </c>
      <c r="AA478" s="23">
        <v>4.002082347869873</v>
      </c>
      <c r="AB478" s="35">
        <v>16.101999282836914</v>
      </c>
    </row>
    <row r="479" spans="1:28" x14ac:dyDescent="0.2">
      <c r="A479" s="21">
        <v>45980.745642974536</v>
      </c>
      <c r="B479" s="22">
        <v>1.0989999771118164</v>
      </c>
      <c r="C479" s="22">
        <v>15.987381935119629</v>
      </c>
      <c r="D479" s="23">
        <v>7.6630349159240723</v>
      </c>
      <c r="E479" s="24">
        <v>353.10000610351563</v>
      </c>
      <c r="F479" s="24">
        <v>50.161927090957761</v>
      </c>
      <c r="G479" s="24">
        <v>-66.461159493774176</v>
      </c>
      <c r="H479" s="24">
        <v>50.162567585597401</v>
      </c>
      <c r="I479" s="24">
        <v>-66.461264523303811</v>
      </c>
      <c r="J479" s="24">
        <v>71.243629455566406</v>
      </c>
      <c r="K479" s="24">
        <v>-7.5047488212585449</v>
      </c>
      <c r="L479" s="25">
        <v>0.93761873245239258</v>
      </c>
      <c r="M479" s="21">
        <v>25569.006001030091</v>
      </c>
      <c r="N479" s="23">
        <v>4.002082347869873</v>
      </c>
      <c r="O479" s="26">
        <v>28341.236328125</v>
      </c>
      <c r="P479" s="26">
        <v>47319.0078125</v>
      </c>
      <c r="Q479" s="27">
        <v>29.45305061340332</v>
      </c>
      <c r="R479" s="28">
        <v>35.284275054931641</v>
      </c>
      <c r="S479" s="29">
        <v>1.0233765840530396</v>
      </c>
      <c r="T479" s="30">
        <v>30.757354736328125</v>
      </c>
      <c r="U479" s="31">
        <v>8.1642694473266602</v>
      </c>
      <c r="V479" s="32">
        <v>-60.558319091796875</v>
      </c>
      <c r="W479" s="32">
        <v>213.63691711425781</v>
      </c>
      <c r="X479" s="23">
        <v>5.18798828125</v>
      </c>
      <c r="Y479" s="33">
        <v>7.5257390737533569E-2</v>
      </c>
      <c r="Z479" s="34">
        <v>1.385094165802002</v>
      </c>
      <c r="AA479" s="23">
        <v>4.002082347869873</v>
      </c>
      <c r="AB479" s="35">
        <v>16.101999282836914</v>
      </c>
    </row>
    <row r="480" spans="1:28" x14ac:dyDescent="0.2">
      <c r="A480" s="21">
        <v>45980.745654664352</v>
      </c>
      <c r="B480" s="22">
        <v>1.0959999561309814</v>
      </c>
      <c r="C480" s="22">
        <v>16.086536407470703</v>
      </c>
      <c r="D480" s="23">
        <v>7.6630349159240723</v>
      </c>
      <c r="E480" s="24">
        <v>350.79998779296875</v>
      </c>
      <c r="F480" s="24">
        <v>50.161927090957761</v>
      </c>
      <c r="G480" s="24">
        <v>-66.461159493774176</v>
      </c>
      <c r="H480" s="24">
        <v>50.162573217329751</v>
      </c>
      <c r="I480" s="24">
        <v>-66.461265489413321</v>
      </c>
      <c r="J480" s="24">
        <v>71.87005615234375</v>
      </c>
      <c r="K480" s="24">
        <v>-7.5737800598144531</v>
      </c>
      <c r="L480" s="25">
        <v>0.93761873245239258</v>
      </c>
      <c r="M480" s="21">
        <v>25569.006012719907</v>
      </c>
      <c r="N480" s="23">
        <v>4.002082347869873</v>
      </c>
      <c r="O480" s="26">
        <v>28341.236328125</v>
      </c>
      <c r="P480" s="26">
        <v>47319.0078125</v>
      </c>
      <c r="Q480" s="27">
        <v>29.45305061340332</v>
      </c>
      <c r="R480" s="28">
        <v>35.284275054931641</v>
      </c>
      <c r="S480" s="29">
        <v>1.0233765840530396</v>
      </c>
      <c r="T480" s="30">
        <v>30.757354736328125</v>
      </c>
      <c r="U480" s="31">
        <v>8.1642694473266602</v>
      </c>
      <c r="V480" s="32">
        <v>-60.558319091796875</v>
      </c>
      <c r="W480" s="32">
        <v>213.63691711425781</v>
      </c>
      <c r="X480" s="23">
        <v>5.18798828125</v>
      </c>
      <c r="Y480" s="33">
        <v>7.5257390737533569E-2</v>
      </c>
      <c r="Z480" s="34">
        <v>1.385094165802002</v>
      </c>
      <c r="AA480" s="23">
        <v>4.002082347869873</v>
      </c>
      <c r="AB480" s="35">
        <v>16.101999282836914</v>
      </c>
    </row>
    <row r="481" spans="1:28" x14ac:dyDescent="0.2">
      <c r="A481" s="21">
        <v>45980.745666284725</v>
      </c>
      <c r="B481" s="22">
        <v>1.0859999656677246</v>
      </c>
      <c r="C481" s="22">
        <v>16.066240310668945</v>
      </c>
      <c r="D481" s="23">
        <v>7.6630349159240723</v>
      </c>
      <c r="E481" s="24">
        <v>347.5</v>
      </c>
      <c r="F481" s="24">
        <v>50.161927090957761</v>
      </c>
      <c r="G481" s="24">
        <v>-66.461159493774176</v>
      </c>
      <c r="H481" s="24">
        <v>50.162578646416726</v>
      </c>
      <c r="I481" s="24">
        <v>-66.461267242730699</v>
      </c>
      <c r="J481" s="24">
        <v>72.473945617675781</v>
      </c>
      <c r="K481" s="24">
        <v>-7.6990599632263184</v>
      </c>
      <c r="L481" s="25">
        <v>0.93761873245239258</v>
      </c>
      <c r="M481" s="21">
        <v>25569.006024340277</v>
      </c>
      <c r="N481" s="23">
        <v>4.002082347869873</v>
      </c>
      <c r="O481" s="26">
        <v>28341.236328125</v>
      </c>
      <c r="P481" s="26">
        <v>47319.0078125</v>
      </c>
      <c r="Q481" s="27">
        <v>29.45305061340332</v>
      </c>
      <c r="R481" s="28">
        <v>35.284275054931641</v>
      </c>
      <c r="S481" s="29">
        <v>1.0233765840530396</v>
      </c>
      <c r="T481" s="30">
        <v>30.757354736328125</v>
      </c>
      <c r="U481" s="31">
        <v>8.1642694473266602</v>
      </c>
      <c r="V481" s="32">
        <v>-60.558319091796875</v>
      </c>
      <c r="W481" s="32">
        <v>213.63691711425781</v>
      </c>
      <c r="X481" s="23">
        <v>5.18798828125</v>
      </c>
      <c r="Y481" s="33">
        <v>7.5257390737533569E-2</v>
      </c>
      <c r="Z481" s="34">
        <v>1.385094165802002</v>
      </c>
      <c r="AA481" s="23">
        <v>4.002082347869873</v>
      </c>
      <c r="AB481" s="35">
        <v>16.101999282836914</v>
      </c>
    </row>
    <row r="482" spans="1:28" x14ac:dyDescent="0.2">
      <c r="A482" s="21">
        <v>45980.745677962965</v>
      </c>
      <c r="B482" s="22">
        <v>1.0980000495910645</v>
      </c>
      <c r="C482" s="22">
        <v>16.06434440612793</v>
      </c>
      <c r="D482" s="23">
        <v>7.6630349159240723</v>
      </c>
      <c r="E482" s="24">
        <v>341.89999389648438</v>
      </c>
      <c r="F482" s="24">
        <v>50.161927090957761</v>
      </c>
      <c r="G482" s="24">
        <v>-66.461159493774176</v>
      </c>
      <c r="H482" s="24">
        <v>50.162584007233576</v>
      </c>
      <c r="I482" s="24">
        <v>-66.461268174277748</v>
      </c>
      <c r="J482" s="24">
        <v>73.070243835449219</v>
      </c>
      <c r="K482" s="24">
        <v>-7.7656216621398926</v>
      </c>
      <c r="L482" s="25">
        <v>0.93694019317626953</v>
      </c>
      <c r="M482" s="21">
        <v>25569.006036030092</v>
      </c>
      <c r="N482" s="23">
        <v>4.0079250335693359</v>
      </c>
      <c r="O482" s="26">
        <v>28375.052734375</v>
      </c>
      <c r="P482" s="26">
        <v>47366.64453125</v>
      </c>
      <c r="Q482" s="27">
        <v>29.486837387084961</v>
      </c>
      <c r="R482" s="28">
        <v>35.242225646972656</v>
      </c>
      <c r="S482" s="29">
        <v>1.0234029293060303</v>
      </c>
      <c r="T482" s="30">
        <v>30.788320541381836</v>
      </c>
      <c r="U482" s="31">
        <v>8.1658916473388672</v>
      </c>
      <c r="V482" s="32">
        <v>-60.648918151855469</v>
      </c>
      <c r="W482" s="32">
        <v>213.32698059082031</v>
      </c>
      <c r="X482" s="23">
        <v>5.142364501953125</v>
      </c>
      <c r="Y482" s="33">
        <v>6.8765848875045776E-2</v>
      </c>
      <c r="Z482" s="34">
        <v>1.2625631093978882</v>
      </c>
      <c r="AA482" s="23">
        <v>4.0079250335693359</v>
      </c>
      <c r="AB482" s="35">
        <v>16.083999633789063</v>
      </c>
    </row>
    <row r="483" spans="1:28" x14ac:dyDescent="0.2">
      <c r="A483" s="21">
        <v>45980.745689618052</v>
      </c>
      <c r="B483" s="22">
        <v>1.090999960899353</v>
      </c>
      <c r="C483" s="22">
        <v>16.006536483764648</v>
      </c>
      <c r="D483" s="23">
        <v>7.5811553001403809</v>
      </c>
      <c r="E483" s="24">
        <v>336.5</v>
      </c>
      <c r="F483" s="24">
        <v>50.161927090957761</v>
      </c>
      <c r="G483" s="24">
        <v>-66.461159493774176</v>
      </c>
      <c r="H483" s="24">
        <v>50.162588983205126</v>
      </c>
      <c r="I483" s="24">
        <v>-66.461270379761984</v>
      </c>
      <c r="J483" s="24">
        <v>73.623733520507813</v>
      </c>
      <c r="K483" s="24">
        <v>-7.9232110977172852</v>
      </c>
      <c r="L483" s="25">
        <v>0.93694019317626953</v>
      </c>
      <c r="M483" s="21">
        <v>25569.006047673611</v>
      </c>
      <c r="N483" s="23">
        <v>4.0079250335693359</v>
      </c>
      <c r="O483" s="26">
        <v>28375.052734375</v>
      </c>
      <c r="P483" s="26">
        <v>47366.64453125</v>
      </c>
      <c r="Q483" s="27">
        <v>29.486837387084961</v>
      </c>
      <c r="R483" s="28">
        <v>35.242225646972656</v>
      </c>
      <c r="S483" s="29">
        <v>1.0234029293060303</v>
      </c>
      <c r="T483" s="30">
        <v>30.788320541381836</v>
      </c>
      <c r="U483" s="31">
        <v>8.1658916473388672</v>
      </c>
      <c r="V483" s="32">
        <v>-60.648918151855469</v>
      </c>
      <c r="W483" s="32">
        <v>213.32698059082031</v>
      </c>
      <c r="X483" s="23">
        <v>5.142364501953125</v>
      </c>
      <c r="Y483" s="33">
        <v>6.8765848875045776E-2</v>
      </c>
      <c r="Z483" s="34">
        <v>1.2625631093978882</v>
      </c>
      <c r="AA483" s="23">
        <v>4.0079250335693359</v>
      </c>
      <c r="AB483" s="35">
        <v>16.083999633789063</v>
      </c>
    </row>
    <row r="484" spans="1:28" x14ac:dyDescent="0.2">
      <c r="A484" s="21">
        <v>45980.745701250002</v>
      </c>
      <c r="B484" s="22">
        <v>1.0959999561309814</v>
      </c>
      <c r="C484" s="22">
        <v>16.047286987304688</v>
      </c>
      <c r="D484" s="23">
        <v>7.5811553001403809</v>
      </c>
      <c r="E484" s="24">
        <v>334.39999389648438</v>
      </c>
      <c r="F484" s="24">
        <v>50.161927090957761</v>
      </c>
      <c r="G484" s="24">
        <v>-66.461159493774176</v>
      </c>
      <c r="H484" s="24">
        <v>50.162593857200456</v>
      </c>
      <c r="I484" s="24">
        <v>-66.46127273979684</v>
      </c>
      <c r="J484" s="24">
        <v>74.165878295898438</v>
      </c>
      <c r="K484" s="24">
        <v>-8.0918436050415039</v>
      </c>
      <c r="L484" s="25">
        <v>0.93694019317626953</v>
      </c>
      <c r="M484" s="21">
        <v>25569.006059305557</v>
      </c>
      <c r="N484" s="23">
        <v>4.0079250335693359</v>
      </c>
      <c r="O484" s="26">
        <v>28375.052734375</v>
      </c>
      <c r="P484" s="26">
        <v>47366.64453125</v>
      </c>
      <c r="Q484" s="27">
        <v>29.486837387084961</v>
      </c>
      <c r="R484" s="28">
        <v>35.242225646972656</v>
      </c>
      <c r="S484" s="29">
        <v>1.0234029293060303</v>
      </c>
      <c r="T484" s="30">
        <v>30.788320541381836</v>
      </c>
      <c r="U484" s="31">
        <v>8.1658916473388672</v>
      </c>
      <c r="V484" s="32">
        <v>-60.648918151855469</v>
      </c>
      <c r="W484" s="32">
        <v>213.32698059082031</v>
      </c>
      <c r="X484" s="23">
        <v>5.142364501953125</v>
      </c>
      <c r="Y484" s="33">
        <v>6.8765848875045776E-2</v>
      </c>
      <c r="Z484" s="34">
        <v>1.2625631093978882</v>
      </c>
      <c r="AA484" s="23">
        <v>4.0079250335693359</v>
      </c>
      <c r="AB484" s="35">
        <v>16.083999633789063</v>
      </c>
    </row>
    <row r="485" spans="1:28" x14ac:dyDescent="0.2">
      <c r="A485" s="21">
        <v>45980.745712881944</v>
      </c>
      <c r="B485" s="22">
        <v>1.090999960899353</v>
      </c>
      <c r="C485" s="22">
        <v>15.994136810302734</v>
      </c>
      <c r="D485" s="23">
        <v>7.5811553001403809</v>
      </c>
      <c r="E485" s="24">
        <v>332.39999389648438</v>
      </c>
      <c r="F485" s="24">
        <v>50.161927090957761</v>
      </c>
      <c r="G485" s="24">
        <v>-66.461159493774176</v>
      </c>
      <c r="H485" s="24">
        <v>50.162598406672295</v>
      </c>
      <c r="I485" s="24">
        <v>-66.461275972302104</v>
      </c>
      <c r="J485" s="24">
        <v>74.671920776367188</v>
      </c>
      <c r="K485" s="24">
        <v>-8.3228168487548828</v>
      </c>
      <c r="L485" s="25">
        <v>0.93694019317626953</v>
      </c>
      <c r="M485" s="21">
        <v>25569.006070937499</v>
      </c>
      <c r="N485" s="23">
        <v>4.0079250335693359</v>
      </c>
      <c r="O485" s="26">
        <v>28375.052734375</v>
      </c>
      <c r="P485" s="26">
        <v>47366.64453125</v>
      </c>
      <c r="Q485" s="27">
        <v>29.486837387084961</v>
      </c>
      <c r="R485" s="28">
        <v>35.242225646972656</v>
      </c>
      <c r="S485" s="29">
        <v>1.0234029293060303</v>
      </c>
      <c r="T485" s="30">
        <v>30.788320541381836</v>
      </c>
      <c r="U485" s="31">
        <v>8.1658916473388672</v>
      </c>
      <c r="V485" s="32">
        <v>-60.648918151855469</v>
      </c>
      <c r="W485" s="32">
        <v>213.32698059082031</v>
      </c>
      <c r="X485" s="23">
        <v>5.142364501953125</v>
      </c>
      <c r="Y485" s="33">
        <v>6.8765848875045776E-2</v>
      </c>
      <c r="Z485" s="34">
        <v>1.2625631093978882</v>
      </c>
      <c r="AA485" s="23">
        <v>4.0079250335693359</v>
      </c>
      <c r="AB485" s="35">
        <v>16.083999633789063</v>
      </c>
    </row>
    <row r="486" spans="1:28" x14ac:dyDescent="0.2">
      <c r="A486" s="21">
        <v>45980.745724513887</v>
      </c>
      <c r="B486" s="22">
        <v>1.0290000438690186</v>
      </c>
      <c r="C486" s="22">
        <v>16.118047714233398</v>
      </c>
      <c r="D486" s="23">
        <v>7.5811553001403809</v>
      </c>
      <c r="E486" s="24">
        <v>333.5</v>
      </c>
      <c r="F486" s="24">
        <v>50.161927090957761</v>
      </c>
      <c r="G486" s="24">
        <v>-66.461159493774176</v>
      </c>
      <c r="H486" s="24">
        <v>50.162600582825185</v>
      </c>
      <c r="I486" s="24">
        <v>-66.461277940366614</v>
      </c>
      <c r="J486" s="24">
        <v>74.913978576660156</v>
      </c>
      <c r="K486" s="24">
        <v>-8.4634418487548828</v>
      </c>
      <c r="L486" s="25">
        <v>0.93694019317626953</v>
      </c>
      <c r="M486" s="21">
        <v>25569.006082581018</v>
      </c>
      <c r="N486" s="23">
        <v>4.0079250335693359</v>
      </c>
      <c r="O486" s="26">
        <v>28375.052734375</v>
      </c>
      <c r="P486" s="26">
        <v>47366.64453125</v>
      </c>
      <c r="Q486" s="27">
        <v>29.486837387084961</v>
      </c>
      <c r="R486" s="28">
        <v>35.242225646972656</v>
      </c>
      <c r="S486" s="29">
        <v>1.0234029293060303</v>
      </c>
      <c r="T486" s="30">
        <v>30.788320541381836</v>
      </c>
      <c r="U486" s="31">
        <v>8.1658916473388672</v>
      </c>
      <c r="V486" s="32">
        <v>-60.648918151855469</v>
      </c>
      <c r="W486" s="32">
        <v>213.32698059082031</v>
      </c>
      <c r="X486" s="23">
        <v>5.142364501953125</v>
      </c>
      <c r="Y486" s="33">
        <v>6.8765848875045776E-2</v>
      </c>
      <c r="Z486" s="34">
        <v>1.2625631093978882</v>
      </c>
      <c r="AA486" s="23">
        <v>4.0079250335693359</v>
      </c>
      <c r="AB486" s="35">
        <v>16.083999633789063</v>
      </c>
    </row>
    <row r="487" spans="1:28" x14ac:dyDescent="0.2">
      <c r="A487" s="21">
        <v>45980.745736203702</v>
      </c>
      <c r="B487" s="22">
        <v>1.0049999952316284</v>
      </c>
      <c r="C487" s="22">
        <v>16.263652801513672</v>
      </c>
      <c r="D487" s="23">
        <v>7.5811553001403809</v>
      </c>
      <c r="E487" s="24">
        <v>331.39999389648438</v>
      </c>
      <c r="F487" s="24">
        <v>50.161927090957761</v>
      </c>
      <c r="G487" s="24">
        <v>-66.461159493774176</v>
      </c>
      <c r="H487" s="24">
        <v>50.162600417135259</v>
      </c>
      <c r="I487" s="24">
        <v>-66.46127814153526</v>
      </c>
      <c r="J487" s="24">
        <v>74.895553588867188</v>
      </c>
      <c r="K487" s="24">
        <v>-8.4778156280517578</v>
      </c>
      <c r="L487" s="25">
        <v>0.93558323383331299</v>
      </c>
      <c r="M487" s="21">
        <v>25569.006094270833</v>
      </c>
      <c r="N487" s="23">
        <v>4.0079250335693359</v>
      </c>
      <c r="O487" s="26">
        <v>28375.052734375</v>
      </c>
      <c r="P487" s="26">
        <v>47366.64453125</v>
      </c>
      <c r="Q487" s="27">
        <v>29.486837387084961</v>
      </c>
      <c r="R487" s="28">
        <v>35.242225646972656</v>
      </c>
      <c r="S487" s="29">
        <v>1.0234029293060303</v>
      </c>
      <c r="T487" s="30">
        <v>30.788320541381836</v>
      </c>
      <c r="U487" s="31">
        <v>8.1658916473388672</v>
      </c>
      <c r="V487" s="32">
        <v>-60.648918151855469</v>
      </c>
      <c r="W487" s="32">
        <v>213.32698059082031</v>
      </c>
      <c r="X487" s="23">
        <v>5.142364501953125</v>
      </c>
      <c r="Y487" s="33">
        <v>6.8765848875045776E-2</v>
      </c>
      <c r="Z487" s="34">
        <v>1.2625631093978882</v>
      </c>
      <c r="AA487" s="23">
        <v>4.0079250335693359</v>
      </c>
      <c r="AB487" s="35">
        <v>16.083999633789063</v>
      </c>
    </row>
    <row r="488" spans="1:28" x14ac:dyDescent="0.2">
      <c r="A488" s="21">
        <v>45980.745747847221</v>
      </c>
      <c r="B488" s="22">
        <v>0.9570000171661377</v>
      </c>
      <c r="C488" s="22">
        <v>16.107070922851563</v>
      </c>
      <c r="D488" s="23">
        <v>7.5596556663513184</v>
      </c>
      <c r="E488" s="24">
        <v>333</v>
      </c>
      <c r="F488" s="24">
        <v>50.161927090957761</v>
      </c>
      <c r="G488" s="24">
        <v>-66.461159493774176</v>
      </c>
      <c r="H488" s="24">
        <v>50.162599724549324</v>
      </c>
      <c r="I488" s="24">
        <v>-66.461277411459506</v>
      </c>
      <c r="J488" s="24">
        <v>74.818511962890625</v>
      </c>
      <c r="K488" s="24">
        <v>-8.4256496429443359</v>
      </c>
      <c r="L488" s="25">
        <v>0.93558323383331299</v>
      </c>
      <c r="M488" s="21">
        <v>25569.006105914352</v>
      </c>
      <c r="N488" s="23">
        <v>4.0137171745300293</v>
      </c>
      <c r="O488" s="26">
        <v>28373.505859375</v>
      </c>
      <c r="P488" s="26">
        <v>47355.31640625</v>
      </c>
      <c r="Q488" s="27">
        <v>29.48017692565918</v>
      </c>
      <c r="R488" s="28">
        <v>35.244148254394531</v>
      </c>
      <c r="S488" s="29">
        <v>1.0233970880508423</v>
      </c>
      <c r="T488" s="30">
        <v>30.780956268310547</v>
      </c>
      <c r="U488" s="31">
        <v>8.1650896072387695</v>
      </c>
      <c r="V488" s="32">
        <v>-60.606002807617188</v>
      </c>
      <c r="W488" s="32">
        <v>213.0504150390625</v>
      </c>
      <c r="X488" s="23">
        <v>5.100128173828125</v>
      </c>
      <c r="Y488" s="33">
        <v>6.9767594337463379E-2</v>
      </c>
      <c r="Z488" s="34">
        <v>1.3921313285827637</v>
      </c>
      <c r="AA488" s="23">
        <v>4.0137171745300293</v>
      </c>
      <c r="AB488" s="35">
        <v>16.13800048828125</v>
      </c>
    </row>
    <row r="489" spans="1:28" x14ac:dyDescent="0.2">
      <c r="A489" s="21">
        <v>45980.745759502315</v>
      </c>
      <c r="B489" s="22">
        <v>0.94599997997283936</v>
      </c>
      <c r="C489" s="22">
        <v>16.083175659179688</v>
      </c>
      <c r="D489" s="23">
        <v>7.5596556663513184</v>
      </c>
      <c r="E489" s="24">
        <v>340.79998779296875</v>
      </c>
      <c r="F489" s="24">
        <v>50.161927090957761</v>
      </c>
      <c r="G489" s="24">
        <v>-66.461159493774176</v>
      </c>
      <c r="H489" s="24">
        <v>50.162599266640775</v>
      </c>
      <c r="I489" s="24">
        <v>-66.461276740912965</v>
      </c>
      <c r="J489" s="24">
        <v>74.767578125</v>
      </c>
      <c r="K489" s="24">
        <v>-8.3777370452880859</v>
      </c>
      <c r="L489" s="25">
        <v>0.93558323383331299</v>
      </c>
      <c r="M489" s="21">
        <v>25569.00611755787</v>
      </c>
      <c r="N489" s="23">
        <v>4.0137171745300293</v>
      </c>
      <c r="O489" s="26">
        <v>28373.505859375</v>
      </c>
      <c r="P489" s="26">
        <v>47355.31640625</v>
      </c>
      <c r="Q489" s="27">
        <v>29.48017692565918</v>
      </c>
      <c r="R489" s="28">
        <v>35.244148254394531</v>
      </c>
      <c r="S489" s="29">
        <v>1.0233970880508423</v>
      </c>
      <c r="T489" s="30">
        <v>30.780956268310547</v>
      </c>
      <c r="U489" s="31">
        <v>8.1650896072387695</v>
      </c>
      <c r="V489" s="32">
        <v>-60.606002807617188</v>
      </c>
      <c r="W489" s="32">
        <v>213.0504150390625</v>
      </c>
      <c r="X489" s="23">
        <v>5.100128173828125</v>
      </c>
      <c r="Y489" s="33">
        <v>6.9767594337463379E-2</v>
      </c>
      <c r="Z489" s="34">
        <v>1.3921313285827637</v>
      </c>
      <c r="AA489" s="23">
        <v>4.0137171745300293</v>
      </c>
      <c r="AB489" s="35">
        <v>16.13800048828125</v>
      </c>
    </row>
    <row r="490" spans="1:28" x14ac:dyDescent="0.2">
      <c r="A490" s="21">
        <v>45980.745771145834</v>
      </c>
      <c r="B490" s="22">
        <v>0.99400001764297485</v>
      </c>
      <c r="C490" s="22">
        <v>16.372295379638672</v>
      </c>
      <c r="D490" s="23">
        <v>7.5596556663513184</v>
      </c>
      <c r="E490" s="24">
        <v>353.29998779296875</v>
      </c>
      <c r="F490" s="24">
        <v>50.161927090957761</v>
      </c>
      <c r="G490" s="24">
        <v>-66.461159493774176</v>
      </c>
      <c r="H490" s="24">
        <v>50.162600220146395</v>
      </c>
      <c r="I490" s="24">
        <v>-66.461276010047797</v>
      </c>
      <c r="J490" s="24">
        <v>74.873641967773438</v>
      </c>
      <c r="K490" s="24">
        <v>-8.3255138397216797</v>
      </c>
      <c r="L490" s="25">
        <v>0.93558323383331299</v>
      </c>
      <c r="M490" s="21">
        <v>25569.006129212961</v>
      </c>
      <c r="N490" s="23">
        <v>4.0137171745300293</v>
      </c>
      <c r="O490" s="26">
        <v>28373.505859375</v>
      </c>
      <c r="P490" s="26">
        <v>47355.31640625</v>
      </c>
      <c r="Q490" s="27">
        <v>29.48017692565918</v>
      </c>
      <c r="R490" s="28">
        <v>35.244148254394531</v>
      </c>
      <c r="S490" s="29">
        <v>1.0233970880508423</v>
      </c>
      <c r="T490" s="30">
        <v>30.780956268310547</v>
      </c>
      <c r="U490" s="31">
        <v>8.1650896072387695</v>
      </c>
      <c r="V490" s="32">
        <v>-60.606002807617188</v>
      </c>
      <c r="W490" s="32">
        <v>213.0504150390625</v>
      </c>
      <c r="X490" s="23">
        <v>5.100128173828125</v>
      </c>
      <c r="Y490" s="33">
        <v>6.9767594337463379E-2</v>
      </c>
      <c r="Z490" s="34">
        <v>1.3921313285827637</v>
      </c>
      <c r="AA490" s="23">
        <v>4.0137171745300293</v>
      </c>
      <c r="AB490" s="35">
        <v>16.13800048828125</v>
      </c>
    </row>
    <row r="491" spans="1:28" x14ac:dyDescent="0.2">
      <c r="A491" s="21">
        <v>45980.745782835649</v>
      </c>
      <c r="B491" s="22">
        <v>1.0089999437332153</v>
      </c>
      <c r="C491" s="22">
        <v>16.306501388549805</v>
      </c>
      <c r="D491" s="23">
        <v>7.5596556663513184</v>
      </c>
      <c r="E491" s="24">
        <v>4.0999999046325684</v>
      </c>
      <c r="F491" s="24">
        <v>50.161927090957761</v>
      </c>
      <c r="G491" s="24">
        <v>-66.461159493774176</v>
      </c>
      <c r="H491" s="24">
        <v>50.16260326262217</v>
      </c>
      <c r="I491" s="24">
        <v>-66.46127648225675</v>
      </c>
      <c r="J491" s="24">
        <v>75.212059020996094</v>
      </c>
      <c r="K491" s="24">
        <v>-8.3592538833618164</v>
      </c>
      <c r="L491" s="25">
        <v>0.93558323383331299</v>
      </c>
      <c r="M491" s="21">
        <v>25569.006140891204</v>
      </c>
      <c r="N491" s="23">
        <v>4.0137171745300293</v>
      </c>
      <c r="O491" s="26">
        <v>28373.505859375</v>
      </c>
      <c r="P491" s="26">
        <v>47355.31640625</v>
      </c>
      <c r="Q491" s="27">
        <v>29.48017692565918</v>
      </c>
      <c r="R491" s="28">
        <v>35.244148254394531</v>
      </c>
      <c r="S491" s="29">
        <v>1.0233970880508423</v>
      </c>
      <c r="T491" s="30">
        <v>30.780956268310547</v>
      </c>
      <c r="U491" s="31">
        <v>8.1650896072387695</v>
      </c>
      <c r="V491" s="32">
        <v>-60.606002807617188</v>
      </c>
      <c r="W491" s="32">
        <v>213.0504150390625</v>
      </c>
      <c r="X491" s="23">
        <v>5.100128173828125</v>
      </c>
      <c r="Y491" s="33">
        <v>6.9767594337463379E-2</v>
      </c>
      <c r="Z491" s="34">
        <v>1.3921313285827637</v>
      </c>
      <c r="AA491" s="23">
        <v>4.0137171745300293</v>
      </c>
      <c r="AB491" s="35">
        <v>16.13800048828125</v>
      </c>
    </row>
    <row r="492" spans="1:28" x14ac:dyDescent="0.2">
      <c r="A492" s="21">
        <v>45980.745794444447</v>
      </c>
      <c r="B492" s="22">
        <v>1.0420000553131104</v>
      </c>
      <c r="C492" s="22">
        <v>16.343236923217773</v>
      </c>
      <c r="D492" s="23">
        <v>7.5596556663513184</v>
      </c>
      <c r="E492" s="24">
        <v>9.8999996185302734</v>
      </c>
      <c r="F492" s="24">
        <v>50.161927090957761</v>
      </c>
      <c r="G492" s="24">
        <v>-66.461159493774176</v>
      </c>
      <c r="H492" s="24">
        <v>50.162607972248374</v>
      </c>
      <c r="I492" s="24">
        <v>-66.461275884214771</v>
      </c>
      <c r="J492" s="24">
        <v>75.735923767089844</v>
      </c>
      <c r="K492" s="24">
        <v>-8.3165206909179688</v>
      </c>
      <c r="L492" s="25">
        <v>0.93422627449035645</v>
      </c>
      <c r="M492" s="21">
        <v>25569.006152511574</v>
      </c>
      <c r="N492" s="23">
        <v>4.0137171745300293</v>
      </c>
      <c r="O492" s="26">
        <v>28373.505859375</v>
      </c>
      <c r="P492" s="26">
        <v>47355.31640625</v>
      </c>
      <c r="Q492" s="27">
        <v>29.48017692565918</v>
      </c>
      <c r="R492" s="28">
        <v>35.244148254394531</v>
      </c>
      <c r="S492" s="29">
        <v>1.0233970880508423</v>
      </c>
      <c r="T492" s="30">
        <v>30.780956268310547</v>
      </c>
      <c r="U492" s="31">
        <v>8.1650896072387695</v>
      </c>
      <c r="V492" s="32">
        <v>-60.606002807617188</v>
      </c>
      <c r="W492" s="32">
        <v>213.0504150390625</v>
      </c>
      <c r="X492" s="23">
        <v>5.100128173828125</v>
      </c>
      <c r="Y492" s="33">
        <v>6.9767594337463379E-2</v>
      </c>
      <c r="Z492" s="34">
        <v>1.3921313285827637</v>
      </c>
      <c r="AA492" s="23">
        <v>4.0137171745300293</v>
      </c>
      <c r="AB492" s="35">
        <v>16.13800048828125</v>
      </c>
    </row>
    <row r="493" spans="1:28" x14ac:dyDescent="0.2">
      <c r="A493" s="21">
        <v>45980.745806180559</v>
      </c>
      <c r="B493" s="22">
        <v>1.0590000152587891</v>
      </c>
      <c r="C493" s="22">
        <v>16.323745727539063</v>
      </c>
      <c r="D493" s="23">
        <v>7.5415253639221191</v>
      </c>
      <c r="E493" s="24">
        <v>11</v>
      </c>
      <c r="F493" s="24">
        <v>50.161927090957761</v>
      </c>
      <c r="G493" s="24">
        <v>-66.461159493774176</v>
      </c>
      <c r="H493" s="24">
        <v>50.162612267991427</v>
      </c>
      <c r="I493" s="24">
        <v>-66.461274339571929</v>
      </c>
      <c r="J493" s="24">
        <v>76.2137451171875</v>
      </c>
      <c r="K493" s="24">
        <v>-8.2061500549316406</v>
      </c>
      <c r="L493" s="25">
        <v>0.93422627449035645</v>
      </c>
      <c r="M493" s="21">
        <v>25569.006164247687</v>
      </c>
      <c r="N493" s="23">
        <v>4.0137171745300293</v>
      </c>
      <c r="O493" s="26">
        <v>28373.505859375</v>
      </c>
      <c r="P493" s="26">
        <v>47355.31640625</v>
      </c>
      <c r="Q493" s="27">
        <v>29.48017692565918</v>
      </c>
      <c r="R493" s="28">
        <v>35.244148254394531</v>
      </c>
      <c r="S493" s="29">
        <v>1.0233970880508423</v>
      </c>
      <c r="T493" s="30">
        <v>30.780956268310547</v>
      </c>
      <c r="U493" s="31">
        <v>8.1650896072387695</v>
      </c>
      <c r="V493" s="32">
        <v>-60.606002807617188</v>
      </c>
      <c r="W493" s="32">
        <v>213.0504150390625</v>
      </c>
      <c r="X493" s="23">
        <v>5.100128173828125</v>
      </c>
      <c r="Y493" s="33">
        <v>6.9767594337463379E-2</v>
      </c>
      <c r="Z493" s="34">
        <v>1.3921313285827637</v>
      </c>
      <c r="AA493" s="23">
        <v>4.0137171745300293</v>
      </c>
      <c r="AB493" s="35">
        <v>16.13800048828125</v>
      </c>
    </row>
    <row r="494" spans="1:28" x14ac:dyDescent="0.2">
      <c r="A494" s="21">
        <v>45980.745817858799</v>
      </c>
      <c r="B494" s="22">
        <v>1.0870000123977661</v>
      </c>
      <c r="C494" s="22">
        <v>16.076539993286133</v>
      </c>
      <c r="D494" s="23">
        <v>7.5415253639221191</v>
      </c>
      <c r="E494" s="24">
        <v>13.899999618530273</v>
      </c>
      <c r="F494" s="24">
        <v>50.161927090957761</v>
      </c>
      <c r="G494" s="24">
        <v>-66.461159493774176</v>
      </c>
      <c r="H494" s="24">
        <v>50.162617269571314</v>
      </c>
      <c r="I494" s="24">
        <v>-66.461272065211432</v>
      </c>
      <c r="J494" s="24">
        <v>76.770088195800781</v>
      </c>
      <c r="K494" s="24">
        <v>-8.0436372756958008</v>
      </c>
      <c r="L494" s="25">
        <v>0.93422627449035645</v>
      </c>
      <c r="M494" s="21">
        <v>25569.006175914354</v>
      </c>
      <c r="N494" s="23">
        <v>4.0925502777099609</v>
      </c>
      <c r="O494" s="26">
        <v>28388.240234375</v>
      </c>
      <c r="P494" s="26">
        <v>47261.140625</v>
      </c>
      <c r="Q494" s="27">
        <v>29.430540084838867</v>
      </c>
      <c r="R494" s="28">
        <v>35.225852966308594</v>
      </c>
      <c r="S494" s="29">
        <v>1.0233504772186279</v>
      </c>
      <c r="T494" s="30">
        <v>30.719741821289063</v>
      </c>
      <c r="U494" s="31">
        <v>8.1621780395507813</v>
      </c>
      <c r="V494" s="32">
        <v>-60.46295166015625</v>
      </c>
      <c r="W494" s="32">
        <v>212.88352966308594</v>
      </c>
      <c r="X494" s="23">
        <v>5.06243896484375</v>
      </c>
      <c r="Y494" s="33">
        <v>7.5225606560707092E-2</v>
      </c>
      <c r="Z494" s="34">
        <v>1.1079620122909546</v>
      </c>
      <c r="AA494" s="23">
        <v>4.0925502777099609</v>
      </c>
      <c r="AB494" s="35">
        <v>16.065999984741211</v>
      </c>
    </row>
    <row r="495" spans="1:28" x14ac:dyDescent="0.2">
      <c r="A495" s="21">
        <v>45980.745829513886</v>
      </c>
      <c r="B495" s="22">
        <v>1.0690000057220459</v>
      </c>
      <c r="C495" s="22">
        <v>16.042102813720703</v>
      </c>
      <c r="D495" s="23">
        <v>7.5415253639221191</v>
      </c>
      <c r="E495" s="24">
        <v>16</v>
      </c>
      <c r="F495" s="24">
        <v>50.161927090957761</v>
      </c>
      <c r="G495" s="24">
        <v>-66.461159493774176</v>
      </c>
      <c r="H495" s="24">
        <v>50.162621830520592</v>
      </c>
      <c r="I495" s="24">
        <v>-66.46126958211822</v>
      </c>
      <c r="J495" s="24">
        <v>77.277412414550781</v>
      </c>
      <c r="K495" s="24">
        <v>-7.8662109375</v>
      </c>
      <c r="L495" s="25">
        <v>0.93422627449035645</v>
      </c>
      <c r="M495" s="21">
        <v>25569.006187581017</v>
      </c>
      <c r="N495" s="23">
        <v>4.0925502777099609</v>
      </c>
      <c r="O495" s="26">
        <v>28388.240234375</v>
      </c>
      <c r="P495" s="26">
        <v>47261.140625</v>
      </c>
      <c r="Q495" s="27">
        <v>29.430540084838867</v>
      </c>
      <c r="R495" s="28">
        <v>35.225852966308594</v>
      </c>
      <c r="S495" s="29">
        <v>1.0233504772186279</v>
      </c>
      <c r="T495" s="30">
        <v>30.719741821289063</v>
      </c>
      <c r="U495" s="31">
        <v>8.1621780395507813</v>
      </c>
      <c r="V495" s="32">
        <v>-60.46295166015625</v>
      </c>
      <c r="W495" s="32">
        <v>212.88352966308594</v>
      </c>
      <c r="X495" s="23">
        <v>5.06243896484375</v>
      </c>
      <c r="Y495" s="33">
        <v>7.5225606560707092E-2</v>
      </c>
      <c r="Z495" s="34">
        <v>1.1079620122909546</v>
      </c>
      <c r="AA495" s="23">
        <v>4.0925502777099609</v>
      </c>
      <c r="AB495" s="35">
        <v>16.065999984741211</v>
      </c>
    </row>
    <row r="496" spans="1:28" x14ac:dyDescent="0.2">
      <c r="A496" s="21">
        <v>45980.745841122683</v>
      </c>
      <c r="B496" s="22">
        <v>1.031000018119812</v>
      </c>
      <c r="C496" s="22">
        <v>15.991220474243164</v>
      </c>
      <c r="D496" s="23">
        <v>7.5415253639221191</v>
      </c>
      <c r="E496" s="24">
        <v>357.10000610351563</v>
      </c>
      <c r="F496" s="24">
        <v>50.161927090957761</v>
      </c>
      <c r="G496" s="24">
        <v>-66.461159493774176</v>
      </c>
      <c r="H496" s="24">
        <v>50.162624453386904</v>
      </c>
      <c r="I496" s="24">
        <v>-66.461268133844683</v>
      </c>
      <c r="J496" s="24">
        <v>77.56915283203125</v>
      </c>
      <c r="K496" s="24">
        <v>-7.7627263069152832</v>
      </c>
      <c r="L496" s="25">
        <v>0.93422627449035645</v>
      </c>
      <c r="M496" s="21">
        <v>25569.006199189815</v>
      </c>
      <c r="N496" s="23">
        <v>4.0925502777099609</v>
      </c>
      <c r="O496" s="26">
        <v>28388.240234375</v>
      </c>
      <c r="P496" s="26">
        <v>47261.140625</v>
      </c>
      <c r="Q496" s="27">
        <v>29.430540084838867</v>
      </c>
      <c r="R496" s="28">
        <v>35.225852966308594</v>
      </c>
      <c r="S496" s="29">
        <v>1.0233504772186279</v>
      </c>
      <c r="T496" s="30">
        <v>30.719741821289063</v>
      </c>
      <c r="U496" s="31">
        <v>8.1621780395507813</v>
      </c>
      <c r="V496" s="32">
        <v>-60.46295166015625</v>
      </c>
      <c r="W496" s="32">
        <v>212.88352966308594</v>
      </c>
      <c r="X496" s="23">
        <v>5.06243896484375</v>
      </c>
      <c r="Y496" s="33">
        <v>7.5225606560707092E-2</v>
      </c>
      <c r="Z496" s="34">
        <v>1.1079620122909546</v>
      </c>
      <c r="AA496" s="23">
        <v>4.0925502777099609</v>
      </c>
      <c r="AB496" s="35">
        <v>16.065999984741211</v>
      </c>
    </row>
    <row r="497" spans="1:28" x14ac:dyDescent="0.2">
      <c r="A497" s="21">
        <v>45980.745852800923</v>
      </c>
      <c r="B497" s="22">
        <v>1.0089999437332153</v>
      </c>
      <c r="C497" s="22">
        <v>16.182762145996094</v>
      </c>
      <c r="D497" s="23">
        <v>7.512725830078125</v>
      </c>
      <c r="E497" s="24">
        <v>332.5</v>
      </c>
      <c r="F497" s="24">
        <v>50.161927090957761</v>
      </c>
      <c r="G497" s="24">
        <v>-66.461159493774176</v>
      </c>
      <c r="H497" s="24">
        <v>50.162624800372292</v>
      </c>
      <c r="I497" s="24">
        <v>-66.461266921991367</v>
      </c>
      <c r="J497" s="24">
        <v>77.607749938964844</v>
      </c>
      <c r="K497" s="24">
        <v>-7.6761345863342285</v>
      </c>
      <c r="L497" s="25">
        <v>0.93286925554275513</v>
      </c>
      <c r="M497" s="21">
        <v>25569.006210868054</v>
      </c>
      <c r="N497" s="23">
        <v>4.0925502777099609</v>
      </c>
      <c r="O497" s="26">
        <v>28388.240234375</v>
      </c>
      <c r="P497" s="26">
        <v>47261.140625</v>
      </c>
      <c r="Q497" s="27">
        <v>29.430540084838867</v>
      </c>
      <c r="R497" s="28">
        <v>35.225852966308594</v>
      </c>
      <c r="S497" s="29">
        <v>1.0233504772186279</v>
      </c>
      <c r="T497" s="30">
        <v>30.719741821289063</v>
      </c>
      <c r="U497" s="31">
        <v>8.1621780395507813</v>
      </c>
      <c r="V497" s="32">
        <v>-60.46295166015625</v>
      </c>
      <c r="W497" s="32">
        <v>212.88352966308594</v>
      </c>
      <c r="X497" s="23">
        <v>5.06243896484375</v>
      </c>
      <c r="Y497" s="33">
        <v>7.5225606560707092E-2</v>
      </c>
      <c r="Z497" s="34">
        <v>1.1079620122909546</v>
      </c>
      <c r="AA497" s="23">
        <v>4.0925502777099609</v>
      </c>
      <c r="AB497" s="35">
        <v>16.065999984741211</v>
      </c>
    </row>
    <row r="498" spans="1:28" x14ac:dyDescent="0.2">
      <c r="A498" s="21">
        <v>45980.745864421297</v>
      </c>
      <c r="B498" s="22">
        <v>0.9869999885559082</v>
      </c>
      <c r="C498" s="22">
        <v>16.095058441162109</v>
      </c>
      <c r="D498" s="23">
        <v>7.512725830078125</v>
      </c>
      <c r="E498" s="24">
        <v>307.60000610351563</v>
      </c>
      <c r="F498" s="24">
        <v>50.161927090957761</v>
      </c>
      <c r="G498" s="24">
        <v>-66.461159493774176</v>
      </c>
      <c r="H498" s="24">
        <v>50.162624852156526</v>
      </c>
      <c r="I498" s="24">
        <v>-66.461265152369862</v>
      </c>
      <c r="J498" s="24">
        <v>77.613510131835938</v>
      </c>
      <c r="K498" s="24">
        <v>-7.5496888160705566</v>
      </c>
      <c r="L498" s="25">
        <v>0.93286925554275513</v>
      </c>
      <c r="M498" s="21">
        <v>25569.006222488428</v>
      </c>
      <c r="N498" s="23">
        <v>4.0925502777099609</v>
      </c>
      <c r="O498" s="26">
        <v>28388.240234375</v>
      </c>
      <c r="P498" s="26">
        <v>47261.140625</v>
      </c>
      <c r="Q498" s="27">
        <v>29.430540084838867</v>
      </c>
      <c r="R498" s="28">
        <v>35.225852966308594</v>
      </c>
      <c r="S498" s="29">
        <v>1.0233504772186279</v>
      </c>
      <c r="T498" s="30">
        <v>30.719741821289063</v>
      </c>
      <c r="U498" s="31">
        <v>8.1621780395507813</v>
      </c>
      <c r="V498" s="32">
        <v>-60.46295166015625</v>
      </c>
      <c r="W498" s="32">
        <v>212.88352966308594</v>
      </c>
      <c r="X498" s="23">
        <v>5.06243896484375</v>
      </c>
      <c r="Y498" s="33">
        <v>7.5225606560707092E-2</v>
      </c>
      <c r="Z498" s="34">
        <v>1.1079620122909546</v>
      </c>
      <c r="AA498" s="23">
        <v>4.0925502777099609</v>
      </c>
      <c r="AB498" s="35">
        <v>16.065999984741211</v>
      </c>
    </row>
    <row r="499" spans="1:28" x14ac:dyDescent="0.2">
      <c r="A499" s="21">
        <v>45980.745876076391</v>
      </c>
      <c r="B499" s="22">
        <v>0.97399997711181641</v>
      </c>
      <c r="C499" s="22">
        <v>16.026208877563477</v>
      </c>
      <c r="D499" s="23">
        <v>7.512725830078125</v>
      </c>
      <c r="E499" s="24">
        <v>285.39999389648438</v>
      </c>
      <c r="F499" s="24">
        <v>50.161927090957761</v>
      </c>
      <c r="G499" s="24">
        <v>-66.461159493774176</v>
      </c>
      <c r="H499" s="24">
        <v>50.162624575173339</v>
      </c>
      <c r="I499" s="24">
        <v>-66.461263486385818</v>
      </c>
      <c r="J499" s="24">
        <v>77.58270263671875</v>
      </c>
      <c r="K499" s="24">
        <v>-7.4306483268737793</v>
      </c>
      <c r="L499" s="25">
        <v>0.93286925554275513</v>
      </c>
      <c r="M499" s="21">
        <v>25569.006234131946</v>
      </c>
      <c r="N499" s="23">
        <v>4.0925502777099609</v>
      </c>
      <c r="O499" s="26">
        <v>28388.240234375</v>
      </c>
      <c r="P499" s="26">
        <v>47261.140625</v>
      </c>
      <c r="Q499" s="27">
        <v>29.430540084838867</v>
      </c>
      <c r="R499" s="28">
        <v>35.225852966308594</v>
      </c>
      <c r="S499" s="29">
        <v>1.0233504772186279</v>
      </c>
      <c r="T499" s="30">
        <v>30.719741821289063</v>
      </c>
      <c r="U499" s="31">
        <v>8.1621780395507813</v>
      </c>
      <c r="V499" s="32">
        <v>-60.46295166015625</v>
      </c>
      <c r="W499" s="32">
        <v>212.88352966308594</v>
      </c>
      <c r="X499" s="23">
        <v>5.06243896484375</v>
      </c>
      <c r="Y499" s="33">
        <v>7.5225606560707092E-2</v>
      </c>
      <c r="Z499" s="34">
        <v>1.1079620122909546</v>
      </c>
      <c r="AA499" s="23">
        <v>4.0925502777099609</v>
      </c>
      <c r="AB499" s="35">
        <v>16.065999984741211</v>
      </c>
    </row>
    <row r="500" spans="1:28" x14ac:dyDescent="0.2">
      <c r="A500" s="21">
        <v>45980.745887766207</v>
      </c>
      <c r="B500" s="22">
        <v>0.96700000762939453</v>
      </c>
      <c r="C500" s="22">
        <v>16.016958236694336</v>
      </c>
      <c r="D500" s="23">
        <v>7.512725830078125</v>
      </c>
      <c r="E500" s="24">
        <v>280.5</v>
      </c>
      <c r="F500" s="24">
        <v>50.161927090957761</v>
      </c>
      <c r="G500" s="24">
        <v>-66.461159493774176</v>
      </c>
      <c r="H500" s="24">
        <v>50.162624040168417</v>
      </c>
      <c r="I500" s="24">
        <v>-66.46126306885597</v>
      </c>
      <c r="J500" s="24">
        <v>77.523193359375</v>
      </c>
      <c r="K500" s="24">
        <v>-7.4008145332336426</v>
      </c>
      <c r="L500" s="25">
        <v>0.93286925554275513</v>
      </c>
      <c r="M500" s="21">
        <v>25569.006245821758</v>
      </c>
      <c r="N500" s="23">
        <v>4.058995246887207</v>
      </c>
      <c r="O500" s="26">
        <v>28395.111328125</v>
      </c>
      <c r="P500" s="26">
        <v>47323.06640625</v>
      </c>
      <c r="Q500" s="27">
        <v>29.466669082641602</v>
      </c>
      <c r="R500" s="28">
        <v>35.217330932617188</v>
      </c>
      <c r="S500" s="29">
        <v>1.023382306098938</v>
      </c>
      <c r="T500" s="30">
        <v>30.759994506835938</v>
      </c>
      <c r="U500" s="31">
        <v>8.1683740615844727</v>
      </c>
      <c r="V500" s="32">
        <v>-60.796737670898438</v>
      </c>
      <c r="W500" s="32">
        <v>212.70231628417969</v>
      </c>
      <c r="X500" s="23">
        <v>5.03106689453125</v>
      </c>
      <c r="Y500" s="33">
        <v>7.4544399976730347E-2</v>
      </c>
      <c r="Z500" s="34">
        <v>1.1899913549423218</v>
      </c>
      <c r="AA500" s="23">
        <v>4.058995246887207</v>
      </c>
      <c r="AB500" s="35">
        <v>16.093000411987305</v>
      </c>
    </row>
    <row r="501" spans="1:28" x14ac:dyDescent="0.2">
      <c r="A501" s="21">
        <v>45980.745899421294</v>
      </c>
      <c r="B501" s="22">
        <v>0.95200002193450928</v>
      </c>
      <c r="C501" s="22">
        <v>15.983511924743652</v>
      </c>
      <c r="D501" s="23">
        <v>7.512725830078125</v>
      </c>
      <c r="E501" s="24">
        <v>278.29998779296875</v>
      </c>
      <c r="F501" s="24">
        <v>50.161927090957761</v>
      </c>
      <c r="G501" s="24">
        <v>-66.461159493774176</v>
      </c>
      <c r="H501" s="24">
        <v>50.162623676125797</v>
      </c>
      <c r="I501" s="24">
        <v>-66.461263228708304</v>
      </c>
      <c r="J501" s="24">
        <v>77.482696533203125</v>
      </c>
      <c r="K501" s="24">
        <v>-7.4122366905212402</v>
      </c>
      <c r="L501" s="25">
        <v>0.93286925554275513</v>
      </c>
      <c r="M501" s="21">
        <v>25569.006257476853</v>
      </c>
      <c r="N501" s="23">
        <v>4.058995246887207</v>
      </c>
      <c r="O501" s="26">
        <v>28395.111328125</v>
      </c>
      <c r="P501" s="26">
        <v>47323.06640625</v>
      </c>
      <c r="Q501" s="27">
        <v>29.466669082641602</v>
      </c>
      <c r="R501" s="28">
        <v>35.217330932617188</v>
      </c>
      <c r="S501" s="29">
        <v>1.023382306098938</v>
      </c>
      <c r="T501" s="30">
        <v>30.759994506835938</v>
      </c>
      <c r="U501" s="31">
        <v>8.1683740615844727</v>
      </c>
      <c r="V501" s="32">
        <v>-60.796737670898438</v>
      </c>
      <c r="W501" s="32">
        <v>212.70231628417969</v>
      </c>
      <c r="X501" s="23">
        <v>5.03106689453125</v>
      </c>
      <c r="Y501" s="33">
        <v>7.4544399976730347E-2</v>
      </c>
      <c r="Z501" s="34">
        <v>1.1899913549423218</v>
      </c>
      <c r="AA501" s="23">
        <v>4.058995246887207</v>
      </c>
      <c r="AB501" s="35">
        <v>16.093000411987305</v>
      </c>
    </row>
    <row r="502" spans="1:28" x14ac:dyDescent="0.2">
      <c r="A502" s="21">
        <v>45980.745911099541</v>
      </c>
      <c r="B502" s="22">
        <v>0.9570000171661377</v>
      </c>
      <c r="C502" s="22">
        <v>15.977226257324219</v>
      </c>
      <c r="D502" s="23">
        <v>7.4870877265930176</v>
      </c>
      <c r="E502" s="24">
        <v>279.79998779296875</v>
      </c>
      <c r="F502" s="24">
        <v>50.161927090957761</v>
      </c>
      <c r="G502" s="24">
        <v>-66.461159493774176</v>
      </c>
      <c r="H502" s="24">
        <v>50.162622751175718</v>
      </c>
      <c r="I502" s="24">
        <v>-66.461263264555043</v>
      </c>
      <c r="J502" s="24">
        <v>77.379814147949219</v>
      </c>
      <c r="K502" s="24">
        <v>-7.4147982597351074</v>
      </c>
      <c r="L502" s="25">
        <v>0.93219071626663208</v>
      </c>
      <c r="M502" s="21">
        <v>25569.006269155092</v>
      </c>
      <c r="N502" s="23">
        <v>4.058995246887207</v>
      </c>
      <c r="O502" s="26">
        <v>28395.111328125</v>
      </c>
      <c r="P502" s="26">
        <v>47323.06640625</v>
      </c>
      <c r="Q502" s="27">
        <v>29.466669082641602</v>
      </c>
      <c r="R502" s="28">
        <v>35.217330932617188</v>
      </c>
      <c r="S502" s="29">
        <v>1.023382306098938</v>
      </c>
      <c r="T502" s="30">
        <v>30.759994506835938</v>
      </c>
      <c r="U502" s="31">
        <v>8.1683740615844727</v>
      </c>
      <c r="V502" s="32">
        <v>-60.796737670898438</v>
      </c>
      <c r="W502" s="32">
        <v>212.70231628417969</v>
      </c>
      <c r="X502" s="23">
        <v>5.03106689453125</v>
      </c>
      <c r="Y502" s="33">
        <v>7.4544399976730347E-2</v>
      </c>
      <c r="Z502" s="34">
        <v>1.1899913549423218</v>
      </c>
      <c r="AA502" s="23">
        <v>4.058995246887207</v>
      </c>
      <c r="AB502" s="35">
        <v>16.093000411987305</v>
      </c>
    </row>
    <row r="503" spans="1:28" x14ac:dyDescent="0.2">
      <c r="A503" s="21">
        <v>45980.745922743059</v>
      </c>
      <c r="B503" s="22">
        <v>0.95200002193450928</v>
      </c>
      <c r="C503" s="22">
        <v>16.049783706665039</v>
      </c>
      <c r="D503" s="23">
        <v>7.4870877265930176</v>
      </c>
      <c r="E503" s="24">
        <v>280</v>
      </c>
      <c r="F503" s="24">
        <v>50.161927090957761</v>
      </c>
      <c r="G503" s="24">
        <v>-66.461159493774176</v>
      </c>
      <c r="H503" s="24">
        <v>50.162622458233635</v>
      </c>
      <c r="I503" s="24">
        <v>-66.461265026491446</v>
      </c>
      <c r="J503" s="24">
        <v>77.34722900390625</v>
      </c>
      <c r="K503" s="24">
        <v>-7.5406947135925293</v>
      </c>
      <c r="L503" s="25">
        <v>0.93219071626663208</v>
      </c>
      <c r="M503" s="21">
        <v>25569.006280798611</v>
      </c>
      <c r="N503" s="23">
        <v>4.058995246887207</v>
      </c>
      <c r="O503" s="26">
        <v>28395.111328125</v>
      </c>
      <c r="P503" s="26">
        <v>47323.06640625</v>
      </c>
      <c r="Q503" s="27">
        <v>29.466669082641602</v>
      </c>
      <c r="R503" s="28">
        <v>35.217330932617188</v>
      </c>
      <c r="S503" s="29">
        <v>1.023382306098938</v>
      </c>
      <c r="T503" s="30">
        <v>30.759994506835938</v>
      </c>
      <c r="U503" s="31">
        <v>8.1683740615844727</v>
      </c>
      <c r="V503" s="32">
        <v>-60.796737670898438</v>
      </c>
      <c r="W503" s="32">
        <v>212.70231628417969</v>
      </c>
      <c r="X503" s="23">
        <v>5.03106689453125</v>
      </c>
      <c r="Y503" s="33">
        <v>7.4544399976730347E-2</v>
      </c>
      <c r="Z503" s="34">
        <v>1.1899913549423218</v>
      </c>
      <c r="AA503" s="23">
        <v>4.058995246887207</v>
      </c>
      <c r="AB503" s="35">
        <v>16.093000411987305</v>
      </c>
    </row>
    <row r="504" spans="1:28" x14ac:dyDescent="0.2">
      <c r="A504" s="21">
        <v>45980.745934363425</v>
      </c>
      <c r="B504" s="22">
        <v>0.95300000905990601</v>
      </c>
      <c r="C504" s="22">
        <v>16.095256805419922</v>
      </c>
      <c r="D504" s="23">
        <v>7.4870877265930176</v>
      </c>
      <c r="E504" s="24">
        <v>283.10000610351563</v>
      </c>
      <c r="F504" s="24">
        <v>50.161927090957761</v>
      </c>
      <c r="G504" s="24">
        <v>-66.461159493774176</v>
      </c>
      <c r="H504" s="24">
        <v>50.162621879151359</v>
      </c>
      <c r="I504" s="24">
        <v>-66.461266300019489</v>
      </c>
      <c r="J504" s="24">
        <v>77.282821655273438</v>
      </c>
      <c r="K504" s="24">
        <v>-7.6316928863525391</v>
      </c>
      <c r="L504" s="25">
        <v>0.93219071626663208</v>
      </c>
      <c r="M504" s="21">
        <v>25569.006292418981</v>
      </c>
      <c r="N504" s="23">
        <v>4.058995246887207</v>
      </c>
      <c r="O504" s="26">
        <v>28395.111328125</v>
      </c>
      <c r="P504" s="26">
        <v>47323.06640625</v>
      </c>
      <c r="Q504" s="27">
        <v>29.466669082641602</v>
      </c>
      <c r="R504" s="28">
        <v>35.217330932617188</v>
      </c>
      <c r="S504" s="29">
        <v>1.023382306098938</v>
      </c>
      <c r="T504" s="30">
        <v>30.759994506835938</v>
      </c>
      <c r="U504" s="31">
        <v>8.1683740615844727</v>
      </c>
      <c r="V504" s="32">
        <v>-60.796737670898438</v>
      </c>
      <c r="W504" s="32">
        <v>212.70231628417969</v>
      </c>
      <c r="X504" s="23">
        <v>5.03106689453125</v>
      </c>
      <c r="Y504" s="33">
        <v>7.4544399976730347E-2</v>
      </c>
      <c r="Z504" s="34">
        <v>1.1899913549423218</v>
      </c>
      <c r="AA504" s="23">
        <v>4.058995246887207</v>
      </c>
      <c r="AB504" s="35">
        <v>16.093000411987305</v>
      </c>
    </row>
    <row r="505" spans="1:28" x14ac:dyDescent="0.2">
      <c r="A505" s="21">
        <v>45980.745946006944</v>
      </c>
      <c r="B505" s="22">
        <v>0.93599998950958252</v>
      </c>
      <c r="C505" s="22">
        <v>16.079900741577148</v>
      </c>
      <c r="D505" s="23">
        <v>7.4870877265930176</v>
      </c>
      <c r="E505" s="24">
        <v>284</v>
      </c>
      <c r="F505" s="24">
        <v>50.161927090957761</v>
      </c>
      <c r="G505" s="24">
        <v>-66.461159493774176</v>
      </c>
      <c r="H505" s="24">
        <v>50.162622241960328</v>
      </c>
      <c r="I505" s="24">
        <v>-66.461268397582231</v>
      </c>
      <c r="J505" s="24">
        <v>77.323173522949219</v>
      </c>
      <c r="K505" s="24">
        <v>-7.7815713882446289</v>
      </c>
      <c r="L505" s="25">
        <v>0.93219071626663208</v>
      </c>
      <c r="M505" s="21">
        <v>25569.006304062499</v>
      </c>
      <c r="N505" s="23">
        <v>4.058995246887207</v>
      </c>
      <c r="O505" s="26">
        <v>28395.111328125</v>
      </c>
      <c r="P505" s="26">
        <v>47323.06640625</v>
      </c>
      <c r="Q505" s="27">
        <v>29.466669082641602</v>
      </c>
      <c r="R505" s="28">
        <v>35.217330932617188</v>
      </c>
      <c r="S505" s="29">
        <v>1.023382306098938</v>
      </c>
      <c r="T505" s="30">
        <v>30.759994506835938</v>
      </c>
      <c r="U505" s="31">
        <v>8.1683740615844727</v>
      </c>
      <c r="V505" s="32">
        <v>-60.796737670898438</v>
      </c>
      <c r="W505" s="32">
        <v>212.70231628417969</v>
      </c>
      <c r="X505" s="23">
        <v>5.03106689453125</v>
      </c>
      <c r="Y505" s="33">
        <v>7.4544399976730347E-2</v>
      </c>
      <c r="Z505" s="34">
        <v>1.1899913549423218</v>
      </c>
      <c r="AA505" s="23">
        <v>4.058995246887207</v>
      </c>
      <c r="AB505" s="35">
        <v>16.093000411987305</v>
      </c>
    </row>
    <row r="506" spans="1:28" x14ac:dyDescent="0.2">
      <c r="A506" s="21">
        <v>45980.745957685183</v>
      </c>
      <c r="B506" s="22">
        <v>0.95099997520446777</v>
      </c>
      <c r="C506" s="22">
        <v>16.043861389160156</v>
      </c>
      <c r="D506" s="23">
        <v>7.4870877265930176</v>
      </c>
      <c r="E506" s="24">
        <v>284.29998779296875</v>
      </c>
      <c r="F506" s="24">
        <v>50.161927090957761</v>
      </c>
      <c r="G506" s="24">
        <v>-66.461159493774176</v>
      </c>
      <c r="H506" s="24">
        <v>50.162622251706686</v>
      </c>
      <c r="I506" s="24">
        <v>-66.461270600581997</v>
      </c>
      <c r="J506" s="24">
        <v>77.324256896972656</v>
      </c>
      <c r="K506" s="24">
        <v>-7.9389839172363281</v>
      </c>
      <c r="L506" s="25">
        <v>0.93219071626663208</v>
      </c>
      <c r="M506" s="21">
        <v>25569.006315740742</v>
      </c>
      <c r="N506" s="23">
        <v>4.0914039611816406</v>
      </c>
      <c r="O506" s="26">
        <v>28346.6875</v>
      </c>
      <c r="P506" s="26">
        <v>47193.6796875</v>
      </c>
      <c r="Q506" s="27">
        <v>29.384044647216797</v>
      </c>
      <c r="R506" s="28">
        <v>35.277488708496094</v>
      </c>
      <c r="S506" s="29">
        <v>1.0233137607574463</v>
      </c>
      <c r="T506" s="30">
        <v>30.675891876220703</v>
      </c>
      <c r="U506" s="31">
        <v>8.1638278961181641</v>
      </c>
      <c r="V506" s="32">
        <v>-60.553550720214844</v>
      </c>
      <c r="W506" s="32">
        <v>212.54972839355469</v>
      </c>
      <c r="X506" s="23">
        <v>5.004486083984375</v>
      </c>
      <c r="Y506" s="33">
        <v>8.4026917815208435E-2</v>
      </c>
      <c r="Z506" s="34">
        <v>1.6878728866577148</v>
      </c>
      <c r="AA506" s="23">
        <v>4.0914039611816406</v>
      </c>
      <c r="AB506" s="35">
        <v>16.038999557495117</v>
      </c>
    </row>
    <row r="507" spans="1:28" x14ac:dyDescent="0.2">
      <c r="A507" s="21">
        <v>45980.745969317133</v>
      </c>
      <c r="B507" s="22">
        <v>0.9309999942779541</v>
      </c>
      <c r="C507" s="22">
        <v>15.977044105529785</v>
      </c>
      <c r="D507" s="23">
        <v>7.4755234718322754</v>
      </c>
      <c r="E507" s="24">
        <v>273.39999389648438</v>
      </c>
      <c r="F507" s="24">
        <v>50.161927090957761</v>
      </c>
      <c r="G507" s="24">
        <v>-66.461159493774176</v>
      </c>
      <c r="H507" s="24">
        <v>50.162621356107472</v>
      </c>
      <c r="I507" s="24">
        <v>-66.461272648028441</v>
      </c>
      <c r="J507" s="24">
        <v>77.224639892578125</v>
      </c>
      <c r="K507" s="24">
        <v>-8.0852813720703125</v>
      </c>
      <c r="L507" s="25">
        <v>0.93083375692367554</v>
      </c>
      <c r="M507" s="21">
        <v>25569.006327372685</v>
      </c>
      <c r="N507" s="23">
        <v>4.0914039611816406</v>
      </c>
      <c r="O507" s="26">
        <v>28346.6875</v>
      </c>
      <c r="P507" s="26">
        <v>47193.6796875</v>
      </c>
      <c r="Q507" s="27">
        <v>29.384044647216797</v>
      </c>
      <c r="R507" s="28">
        <v>35.277488708496094</v>
      </c>
      <c r="S507" s="29">
        <v>1.0233137607574463</v>
      </c>
      <c r="T507" s="30">
        <v>30.675891876220703</v>
      </c>
      <c r="U507" s="31">
        <v>8.1638278961181641</v>
      </c>
      <c r="V507" s="32">
        <v>-60.553550720214844</v>
      </c>
      <c r="W507" s="32">
        <v>212.54972839355469</v>
      </c>
      <c r="X507" s="23">
        <v>5.004486083984375</v>
      </c>
      <c r="Y507" s="33">
        <v>8.4026917815208435E-2</v>
      </c>
      <c r="Z507" s="34">
        <v>1.6878728866577148</v>
      </c>
      <c r="AA507" s="23">
        <v>4.0914039611816406</v>
      </c>
      <c r="AB507" s="35">
        <v>16.038999557495117</v>
      </c>
    </row>
    <row r="508" spans="1:28" x14ac:dyDescent="0.2">
      <c r="A508" s="21">
        <v>45980.745980949076</v>
      </c>
      <c r="B508" s="22">
        <v>0.9309999942779541</v>
      </c>
      <c r="C508" s="22">
        <v>16.134731292724609</v>
      </c>
      <c r="D508" s="23">
        <v>7.4755234718322754</v>
      </c>
      <c r="E508" s="24">
        <v>251.30000305175781</v>
      </c>
      <c r="F508" s="24">
        <v>50.161927090957761</v>
      </c>
      <c r="G508" s="24">
        <v>-66.461159493774176</v>
      </c>
      <c r="H508" s="24">
        <v>50.162620199758685</v>
      </c>
      <c r="I508" s="24">
        <v>-66.461274945096775</v>
      </c>
      <c r="J508" s="24">
        <v>77.096015930175781</v>
      </c>
      <c r="K508" s="24">
        <v>-8.249415397644043</v>
      </c>
      <c r="L508" s="25">
        <v>0.93083375692367554</v>
      </c>
      <c r="M508" s="21">
        <v>25569.006339016203</v>
      </c>
      <c r="N508" s="23">
        <v>4.0914039611816406</v>
      </c>
      <c r="O508" s="26">
        <v>28346.6875</v>
      </c>
      <c r="P508" s="26">
        <v>47193.6796875</v>
      </c>
      <c r="Q508" s="27">
        <v>29.384044647216797</v>
      </c>
      <c r="R508" s="28">
        <v>35.277488708496094</v>
      </c>
      <c r="S508" s="29">
        <v>1.0233137607574463</v>
      </c>
      <c r="T508" s="30">
        <v>30.675891876220703</v>
      </c>
      <c r="U508" s="31">
        <v>8.1638278961181641</v>
      </c>
      <c r="V508" s="32">
        <v>-60.553550720214844</v>
      </c>
      <c r="W508" s="32">
        <v>212.54972839355469</v>
      </c>
      <c r="X508" s="23">
        <v>5.004486083984375</v>
      </c>
      <c r="Y508" s="33">
        <v>8.4026917815208435E-2</v>
      </c>
      <c r="Z508" s="34">
        <v>1.6878728866577148</v>
      </c>
      <c r="AA508" s="23">
        <v>4.0914039611816406</v>
      </c>
      <c r="AB508" s="35">
        <v>16.038999557495117</v>
      </c>
    </row>
    <row r="509" spans="1:28" x14ac:dyDescent="0.2">
      <c r="A509" s="21">
        <v>45980.74599260417</v>
      </c>
      <c r="B509" s="22">
        <v>0.92000001668930054</v>
      </c>
      <c r="C509" s="22">
        <v>16.38720703125</v>
      </c>
      <c r="D509" s="23">
        <v>7.4755234718322754</v>
      </c>
      <c r="E509" s="24">
        <v>227.10000610351563</v>
      </c>
      <c r="F509" s="24">
        <v>50.161927090957761</v>
      </c>
      <c r="G509" s="24">
        <v>-66.461159493774176</v>
      </c>
      <c r="H509" s="24">
        <v>50.162618830456573</v>
      </c>
      <c r="I509" s="24">
        <v>-66.461278851318156</v>
      </c>
      <c r="J509" s="24">
        <v>76.943702697753906</v>
      </c>
      <c r="K509" s="24">
        <v>-8.528529167175293</v>
      </c>
      <c r="L509" s="25">
        <v>0.93083375692367554</v>
      </c>
      <c r="M509" s="21">
        <v>25569.006350671298</v>
      </c>
      <c r="N509" s="23">
        <v>4.0914039611816406</v>
      </c>
      <c r="O509" s="26">
        <v>28346.6875</v>
      </c>
      <c r="P509" s="26">
        <v>47193.6796875</v>
      </c>
      <c r="Q509" s="27">
        <v>29.384044647216797</v>
      </c>
      <c r="R509" s="28">
        <v>35.277488708496094</v>
      </c>
      <c r="S509" s="29">
        <v>1.0233137607574463</v>
      </c>
      <c r="T509" s="30">
        <v>30.675891876220703</v>
      </c>
      <c r="U509" s="31">
        <v>8.1638278961181641</v>
      </c>
      <c r="V509" s="32">
        <v>-60.553550720214844</v>
      </c>
      <c r="W509" s="32">
        <v>212.54972839355469</v>
      </c>
      <c r="X509" s="23">
        <v>5.004486083984375</v>
      </c>
      <c r="Y509" s="33">
        <v>8.4026917815208435E-2</v>
      </c>
      <c r="Z509" s="34">
        <v>1.6878728866577148</v>
      </c>
      <c r="AA509" s="23">
        <v>4.0914039611816406</v>
      </c>
      <c r="AB509" s="35">
        <v>16.038999557495117</v>
      </c>
    </row>
    <row r="510" spans="1:28" x14ac:dyDescent="0.2">
      <c r="A510" s="21">
        <v>45980.74600428241</v>
      </c>
      <c r="B510" s="22">
        <v>0.94900000095367432</v>
      </c>
      <c r="C510" s="22">
        <v>16.271425247192383</v>
      </c>
      <c r="D510" s="23">
        <v>7.4755234718322754</v>
      </c>
      <c r="E510" s="24">
        <v>209.5</v>
      </c>
      <c r="F510" s="24">
        <v>50.161927090957761</v>
      </c>
      <c r="G510" s="24">
        <v>-66.461159493774176</v>
      </c>
      <c r="H510" s="24">
        <v>50.162616778402644</v>
      </c>
      <c r="I510" s="24">
        <v>-66.461283050277217</v>
      </c>
      <c r="J510" s="24">
        <v>76.7154541015625</v>
      </c>
      <c r="K510" s="24">
        <v>-8.8285608291625977</v>
      </c>
      <c r="L510" s="25">
        <v>0.93083375692367554</v>
      </c>
      <c r="M510" s="21">
        <v>25569.006362349537</v>
      </c>
      <c r="N510" s="23">
        <v>4.0914039611816406</v>
      </c>
      <c r="O510" s="26">
        <v>28346.6875</v>
      </c>
      <c r="P510" s="26">
        <v>47193.6796875</v>
      </c>
      <c r="Q510" s="27">
        <v>29.384044647216797</v>
      </c>
      <c r="R510" s="28">
        <v>35.277488708496094</v>
      </c>
      <c r="S510" s="29">
        <v>1.0233137607574463</v>
      </c>
      <c r="T510" s="30">
        <v>30.675891876220703</v>
      </c>
      <c r="U510" s="31">
        <v>8.1638278961181641</v>
      </c>
      <c r="V510" s="32">
        <v>-60.553550720214844</v>
      </c>
      <c r="W510" s="32">
        <v>212.54972839355469</v>
      </c>
      <c r="X510" s="23">
        <v>5.004486083984375</v>
      </c>
      <c r="Y510" s="33">
        <v>8.4026917815208435E-2</v>
      </c>
      <c r="Z510" s="34">
        <v>1.6878728866577148</v>
      </c>
      <c r="AA510" s="23">
        <v>4.0914039611816406</v>
      </c>
      <c r="AB510" s="35">
        <v>16.038999557495117</v>
      </c>
    </row>
    <row r="511" spans="1:28" x14ac:dyDescent="0.2">
      <c r="A511" s="21">
        <v>45980.746015879631</v>
      </c>
      <c r="B511" s="22">
        <v>1.0509999990463257</v>
      </c>
      <c r="C511" s="22">
        <v>16.759241104125977</v>
      </c>
      <c r="D511" s="23">
        <v>7.4755234718322754</v>
      </c>
      <c r="E511" s="24">
        <v>195.60000610351563</v>
      </c>
      <c r="F511" s="24">
        <v>50.161927090957761</v>
      </c>
      <c r="G511" s="24">
        <v>-66.461159493774176</v>
      </c>
      <c r="H511" s="24">
        <v>50.162612612202672</v>
      </c>
      <c r="I511" s="24">
        <v>-66.461285212692843</v>
      </c>
      <c r="J511" s="24">
        <v>76.252037048339844</v>
      </c>
      <c r="K511" s="24">
        <v>-8.9830741882324219</v>
      </c>
      <c r="L511" s="25">
        <v>0.93083375692367554</v>
      </c>
      <c r="M511" s="21">
        <v>25569.006373946759</v>
      </c>
      <c r="N511" s="23">
        <v>4.0914039611816406</v>
      </c>
      <c r="O511" s="26">
        <v>28346.6875</v>
      </c>
      <c r="P511" s="26">
        <v>47193.6796875</v>
      </c>
      <c r="Q511" s="27">
        <v>29.384044647216797</v>
      </c>
      <c r="R511" s="28">
        <v>35.277488708496094</v>
      </c>
      <c r="S511" s="29">
        <v>1.0233137607574463</v>
      </c>
      <c r="T511" s="30">
        <v>30.675891876220703</v>
      </c>
      <c r="U511" s="31">
        <v>8.1638278961181641</v>
      </c>
      <c r="V511" s="32">
        <v>-60.553550720214844</v>
      </c>
      <c r="W511" s="32">
        <v>212.54972839355469</v>
      </c>
      <c r="X511" s="23">
        <v>5.004486083984375</v>
      </c>
      <c r="Y511" s="33">
        <v>8.4026917815208435E-2</v>
      </c>
      <c r="Z511" s="34">
        <v>1.6878728866577148</v>
      </c>
      <c r="AA511" s="23">
        <v>4.0914039611816406</v>
      </c>
      <c r="AB511" s="35">
        <v>16.038999557495117</v>
      </c>
    </row>
    <row r="512" spans="1:28" x14ac:dyDescent="0.2">
      <c r="A512" s="21">
        <v>45980.746027511574</v>
      </c>
      <c r="B512" s="22">
        <v>1.1109999418258667</v>
      </c>
      <c r="C512" s="22">
        <v>16.316974639892578</v>
      </c>
      <c r="D512" s="23">
        <v>7.4417209625244141</v>
      </c>
      <c r="E512" s="24">
        <v>188.60000610351563</v>
      </c>
      <c r="F512" s="24">
        <v>50.161927090957761</v>
      </c>
      <c r="G512" s="24">
        <v>-66.461159493774176</v>
      </c>
      <c r="H512" s="24">
        <v>50.162607828373616</v>
      </c>
      <c r="I512" s="24">
        <v>-66.461287137659781</v>
      </c>
      <c r="J512" s="24">
        <v>75.719924926757813</v>
      </c>
      <c r="K512" s="24">
        <v>-9.1206207275390625</v>
      </c>
      <c r="L512" s="25">
        <v>0.92879825830459595</v>
      </c>
      <c r="M512" s="21">
        <v>25569.006385578705</v>
      </c>
      <c r="N512" s="23">
        <v>4.0766468048095703</v>
      </c>
      <c r="O512" s="26">
        <v>28404.3515625</v>
      </c>
      <c r="P512" s="26">
        <v>47311.88671875</v>
      </c>
      <c r="Q512" s="27">
        <v>29.462352752685547</v>
      </c>
      <c r="R512" s="28">
        <v>35.20587158203125</v>
      </c>
      <c r="S512" s="29">
        <v>1.0233771800994873</v>
      </c>
      <c r="T512" s="30">
        <v>30.752725601196289</v>
      </c>
      <c r="U512" s="31">
        <v>8.1646661758422852</v>
      </c>
      <c r="V512" s="32">
        <v>-60.596466064453125</v>
      </c>
      <c r="W512" s="32">
        <v>212.38761901855469</v>
      </c>
      <c r="X512" s="23">
        <v>4.982086181640625</v>
      </c>
      <c r="Y512" s="33">
        <v>7.6717883348464966E-2</v>
      </c>
      <c r="Z512" s="34">
        <v>1.1926462650299072</v>
      </c>
      <c r="AA512" s="23">
        <v>4.0766468048095703</v>
      </c>
      <c r="AB512" s="35">
        <v>16.011999130249023</v>
      </c>
    </row>
    <row r="513" spans="1:28" x14ac:dyDescent="0.2">
      <c r="A513" s="21">
        <v>45980.746039166668</v>
      </c>
      <c r="B513" s="22">
        <v>1.1599999666213989</v>
      </c>
      <c r="C513" s="22">
        <v>16.093334197998047</v>
      </c>
      <c r="D513" s="23">
        <v>7.4417209625244141</v>
      </c>
      <c r="E513" s="24">
        <v>184.19999694824219</v>
      </c>
      <c r="F513" s="24">
        <v>50.161927090957761</v>
      </c>
      <c r="G513" s="24">
        <v>-66.461159493774176</v>
      </c>
      <c r="H513" s="24">
        <v>50.162602166504371</v>
      </c>
      <c r="I513" s="24">
        <v>-66.461287007995423</v>
      </c>
      <c r="J513" s="24">
        <v>75.090141296386719</v>
      </c>
      <c r="K513" s="24">
        <v>-9.1113567352294922</v>
      </c>
      <c r="L513" s="25">
        <v>0.92879825830459595</v>
      </c>
      <c r="M513" s="21">
        <v>25569.006397222223</v>
      </c>
      <c r="N513" s="23">
        <v>4.0766468048095703</v>
      </c>
      <c r="O513" s="26">
        <v>28404.3515625</v>
      </c>
      <c r="P513" s="26">
        <v>47311.88671875</v>
      </c>
      <c r="Q513" s="27">
        <v>29.462352752685547</v>
      </c>
      <c r="R513" s="28">
        <v>35.20587158203125</v>
      </c>
      <c r="S513" s="29">
        <v>1.0233771800994873</v>
      </c>
      <c r="T513" s="30">
        <v>30.752725601196289</v>
      </c>
      <c r="U513" s="31">
        <v>8.1646661758422852</v>
      </c>
      <c r="V513" s="32">
        <v>-60.596466064453125</v>
      </c>
      <c r="W513" s="32">
        <v>212.38761901855469</v>
      </c>
      <c r="X513" s="23">
        <v>4.982086181640625</v>
      </c>
      <c r="Y513" s="33">
        <v>7.6717883348464966E-2</v>
      </c>
      <c r="Z513" s="34">
        <v>1.1926462650299072</v>
      </c>
      <c r="AA513" s="23">
        <v>4.0766468048095703</v>
      </c>
      <c r="AB513" s="35">
        <v>16.011999130249023</v>
      </c>
    </row>
    <row r="514" spans="1:28" x14ac:dyDescent="0.2">
      <c r="A514" s="21">
        <v>45980.746050833332</v>
      </c>
      <c r="B514" s="22">
        <v>1.187000036239624</v>
      </c>
      <c r="C514" s="22">
        <v>16.078754425048828</v>
      </c>
      <c r="D514" s="23">
        <v>7.4417209625244141</v>
      </c>
      <c r="E514" s="24">
        <v>183.60000610351563</v>
      </c>
      <c r="F514" s="24">
        <v>50.161927090957761</v>
      </c>
      <c r="G514" s="24">
        <v>-66.461159493774176</v>
      </c>
      <c r="H514" s="24">
        <v>50.162596905328172</v>
      </c>
      <c r="I514" s="24">
        <v>-66.461287278414034</v>
      </c>
      <c r="J514" s="24">
        <v>74.504928588867188</v>
      </c>
      <c r="K514" s="24">
        <v>-9.1306800842285156</v>
      </c>
      <c r="L514" s="25">
        <v>0.92879825830459595</v>
      </c>
      <c r="M514" s="21">
        <v>25569.00640888889</v>
      </c>
      <c r="N514" s="23">
        <v>4.0766468048095703</v>
      </c>
      <c r="O514" s="26">
        <v>28404.3515625</v>
      </c>
      <c r="P514" s="26">
        <v>47311.88671875</v>
      </c>
      <c r="Q514" s="27">
        <v>29.462352752685547</v>
      </c>
      <c r="R514" s="28">
        <v>35.20587158203125</v>
      </c>
      <c r="S514" s="29">
        <v>1.0233771800994873</v>
      </c>
      <c r="T514" s="30">
        <v>30.752725601196289</v>
      </c>
      <c r="U514" s="31">
        <v>8.1646661758422852</v>
      </c>
      <c r="V514" s="32">
        <v>-60.596466064453125</v>
      </c>
      <c r="W514" s="32">
        <v>212.38761901855469</v>
      </c>
      <c r="X514" s="23">
        <v>4.982086181640625</v>
      </c>
      <c r="Y514" s="33">
        <v>7.6717883348464966E-2</v>
      </c>
      <c r="Z514" s="34">
        <v>1.1926462650299072</v>
      </c>
      <c r="AA514" s="23">
        <v>4.0766468048095703</v>
      </c>
      <c r="AB514" s="35">
        <v>16.011999130249023</v>
      </c>
    </row>
    <row r="515" spans="1:28" x14ac:dyDescent="0.2">
      <c r="A515" s="21">
        <v>45980.746062500002</v>
      </c>
      <c r="B515" s="22">
        <v>1.2059999704360962</v>
      </c>
      <c r="C515" s="22">
        <v>16.160364151000977</v>
      </c>
      <c r="D515" s="23">
        <v>7.4417209625244141</v>
      </c>
      <c r="E515" s="24">
        <v>185.10000610351563</v>
      </c>
      <c r="F515" s="24">
        <v>50.161927090957761</v>
      </c>
      <c r="G515" s="24">
        <v>-66.461159493774176</v>
      </c>
      <c r="H515" s="24">
        <v>50.162591380674982</v>
      </c>
      <c r="I515" s="24">
        <v>-66.461287814098455</v>
      </c>
      <c r="J515" s="24">
        <v>73.890411376953125</v>
      </c>
      <c r="K515" s="24">
        <v>-9.1689577102661133</v>
      </c>
      <c r="L515" s="25">
        <v>0.92879825830459595</v>
      </c>
      <c r="M515" s="21">
        <v>25569.00642056713</v>
      </c>
      <c r="N515" s="23">
        <v>4.0766468048095703</v>
      </c>
      <c r="O515" s="26">
        <v>28404.3515625</v>
      </c>
      <c r="P515" s="26">
        <v>47311.88671875</v>
      </c>
      <c r="Q515" s="27">
        <v>29.462352752685547</v>
      </c>
      <c r="R515" s="28">
        <v>35.20587158203125</v>
      </c>
      <c r="S515" s="29">
        <v>1.0233771800994873</v>
      </c>
      <c r="T515" s="30">
        <v>30.752725601196289</v>
      </c>
      <c r="U515" s="31">
        <v>8.1646661758422852</v>
      </c>
      <c r="V515" s="32">
        <v>-60.596466064453125</v>
      </c>
      <c r="W515" s="32">
        <v>212.38761901855469</v>
      </c>
      <c r="X515" s="23">
        <v>4.982086181640625</v>
      </c>
      <c r="Y515" s="33">
        <v>7.6717883348464966E-2</v>
      </c>
      <c r="Z515" s="34">
        <v>1.1926462650299072</v>
      </c>
      <c r="AA515" s="23">
        <v>4.0766468048095703</v>
      </c>
      <c r="AB515" s="35">
        <v>16.011999130249023</v>
      </c>
    </row>
    <row r="516" spans="1:28" x14ac:dyDescent="0.2">
      <c r="A516" s="21">
        <v>45980.746074155089</v>
      </c>
      <c r="B516" s="22">
        <v>1.1699999570846558</v>
      </c>
      <c r="C516" s="22">
        <v>15.987363815307617</v>
      </c>
      <c r="D516" s="23">
        <v>7.4417209625244141</v>
      </c>
      <c r="E516" s="24">
        <v>187.89999389648438</v>
      </c>
      <c r="F516" s="24">
        <v>50.161927090957761</v>
      </c>
      <c r="G516" s="24">
        <v>-66.461159493774176</v>
      </c>
      <c r="H516" s="24">
        <v>50.162585833060966</v>
      </c>
      <c r="I516" s="24">
        <v>-66.461288215469082</v>
      </c>
      <c r="J516" s="24">
        <v>73.273338317871094</v>
      </c>
      <c r="K516" s="24">
        <v>-9.1976385116577148</v>
      </c>
      <c r="L516" s="25">
        <v>0.92879825830459595</v>
      </c>
      <c r="M516" s="21">
        <v>25569.006432210648</v>
      </c>
      <c r="N516" s="23">
        <v>4.0766468048095703</v>
      </c>
      <c r="O516" s="26">
        <v>28404.3515625</v>
      </c>
      <c r="P516" s="26">
        <v>47311.88671875</v>
      </c>
      <c r="Q516" s="27">
        <v>29.462352752685547</v>
      </c>
      <c r="R516" s="28">
        <v>35.20587158203125</v>
      </c>
      <c r="S516" s="29">
        <v>1.0233771800994873</v>
      </c>
      <c r="T516" s="30">
        <v>30.752725601196289</v>
      </c>
      <c r="U516" s="31">
        <v>8.1646661758422852</v>
      </c>
      <c r="V516" s="32">
        <v>-60.596466064453125</v>
      </c>
      <c r="W516" s="32">
        <v>212.38761901855469</v>
      </c>
      <c r="X516" s="23">
        <v>4.982086181640625</v>
      </c>
      <c r="Y516" s="33">
        <v>7.6717883348464966E-2</v>
      </c>
      <c r="Z516" s="34">
        <v>1.1926462650299072</v>
      </c>
      <c r="AA516" s="23">
        <v>4.0766468048095703</v>
      </c>
      <c r="AB516" s="35">
        <v>16.011999130249023</v>
      </c>
    </row>
    <row r="517" spans="1:28" x14ac:dyDescent="0.2">
      <c r="A517" s="21">
        <v>45980.746085798608</v>
      </c>
      <c r="B517" s="22">
        <v>1.1599999666213989</v>
      </c>
      <c r="C517" s="22">
        <v>15.911558151245117</v>
      </c>
      <c r="D517" s="23">
        <v>7.4261255264282227</v>
      </c>
      <c r="E517" s="24">
        <v>188.19999694824219</v>
      </c>
      <c r="F517" s="24">
        <v>50.161927090957761</v>
      </c>
      <c r="G517" s="24">
        <v>-66.461159493774176</v>
      </c>
      <c r="H517" s="24">
        <v>50.16258028155562</v>
      </c>
      <c r="I517" s="24">
        <v>-66.461288942667395</v>
      </c>
      <c r="J517" s="24">
        <v>72.655830383300781</v>
      </c>
      <c r="K517" s="24">
        <v>-9.2496004104614258</v>
      </c>
      <c r="L517" s="25">
        <v>0.9281197190284729</v>
      </c>
      <c r="M517" s="21">
        <v>25569.006443854167</v>
      </c>
      <c r="N517" s="23">
        <v>4.0766468048095703</v>
      </c>
      <c r="O517" s="26">
        <v>28404.3515625</v>
      </c>
      <c r="P517" s="26">
        <v>47311.88671875</v>
      </c>
      <c r="Q517" s="27">
        <v>29.462352752685547</v>
      </c>
      <c r="R517" s="28">
        <v>35.20587158203125</v>
      </c>
      <c r="S517" s="29">
        <v>1.0233771800994873</v>
      </c>
      <c r="T517" s="30">
        <v>30.752725601196289</v>
      </c>
      <c r="U517" s="31">
        <v>8.1646661758422852</v>
      </c>
      <c r="V517" s="32">
        <v>-60.596466064453125</v>
      </c>
      <c r="W517" s="32">
        <v>212.38761901855469</v>
      </c>
      <c r="X517" s="23">
        <v>4.982086181640625</v>
      </c>
      <c r="Y517" s="33">
        <v>7.6717883348464966E-2</v>
      </c>
      <c r="Z517" s="34">
        <v>1.1926462650299072</v>
      </c>
      <c r="AA517" s="23">
        <v>4.0766468048095703</v>
      </c>
      <c r="AB517" s="35">
        <v>16.011999130249023</v>
      </c>
    </row>
    <row r="518" spans="1:28" x14ac:dyDescent="0.2">
      <c r="A518" s="21">
        <v>45980.746097395837</v>
      </c>
      <c r="B518" s="22">
        <v>1.1649999618530273</v>
      </c>
      <c r="C518" s="22">
        <v>16.097187042236328</v>
      </c>
      <c r="D518" s="23">
        <v>7.4261255264282227</v>
      </c>
      <c r="E518" s="24">
        <v>188.80000305175781</v>
      </c>
      <c r="F518" s="24">
        <v>50.161927090957761</v>
      </c>
      <c r="G518" s="24">
        <v>-66.461159493774176</v>
      </c>
      <c r="H518" s="24">
        <v>50.162574647656079</v>
      </c>
      <c r="I518" s="24">
        <v>-66.461289762081364</v>
      </c>
      <c r="J518" s="24">
        <v>72.029159545898438</v>
      </c>
      <c r="K518" s="24">
        <v>-9.3081512451171875</v>
      </c>
      <c r="L518" s="25">
        <v>0.9281197190284729</v>
      </c>
      <c r="M518" s="21">
        <v>25569.006455451388</v>
      </c>
      <c r="N518" s="23">
        <v>4.051121711730957</v>
      </c>
      <c r="O518" s="26">
        <v>28375.076171875</v>
      </c>
      <c r="P518" s="26">
        <v>47301.5390625</v>
      </c>
      <c r="Q518" s="27">
        <v>29.450401306152344</v>
      </c>
      <c r="R518" s="28">
        <v>35.242195129394531</v>
      </c>
      <c r="S518" s="29">
        <v>1.0233700275421143</v>
      </c>
      <c r="T518" s="30">
        <v>30.746002197265625</v>
      </c>
      <c r="U518" s="31">
        <v>8.1697053909301758</v>
      </c>
      <c r="V518" s="32">
        <v>-60.868263244628906</v>
      </c>
      <c r="W518" s="32">
        <v>212.29701232910156</v>
      </c>
      <c r="X518" s="23">
        <v>4.95648193359375</v>
      </c>
      <c r="Y518" s="33">
        <v>7.4506819248199463E-2</v>
      </c>
      <c r="Z518" s="34">
        <v>1.0315068960189819</v>
      </c>
      <c r="AA518" s="23">
        <v>4.051121711730957</v>
      </c>
      <c r="AB518" s="35">
        <v>16.020999908447266</v>
      </c>
    </row>
    <row r="519" spans="1:28" x14ac:dyDescent="0.2">
      <c r="A519" s="21">
        <v>45980.746109039355</v>
      </c>
      <c r="B519" s="22">
        <v>1.156000018119812</v>
      </c>
      <c r="C519" s="22">
        <v>16.20368766784668</v>
      </c>
      <c r="D519" s="23">
        <v>7.4261255264282227</v>
      </c>
      <c r="E519" s="24">
        <v>184.60000610351563</v>
      </c>
      <c r="F519" s="24">
        <v>50.161927090957761</v>
      </c>
      <c r="G519" s="24">
        <v>-66.461159493774176</v>
      </c>
      <c r="H519" s="24">
        <v>50.16256961765751</v>
      </c>
      <c r="I519" s="24">
        <v>-66.461290871958823</v>
      </c>
      <c r="J519" s="24">
        <v>71.469657897949219</v>
      </c>
      <c r="K519" s="24">
        <v>-9.3874578475952148</v>
      </c>
      <c r="L519" s="25">
        <v>0.9281197190284729</v>
      </c>
      <c r="M519" s="21">
        <v>25569.006467106483</v>
      </c>
      <c r="N519" s="23">
        <v>4.051121711730957</v>
      </c>
      <c r="O519" s="26">
        <v>28375.076171875</v>
      </c>
      <c r="P519" s="26">
        <v>47301.5390625</v>
      </c>
      <c r="Q519" s="27">
        <v>29.450401306152344</v>
      </c>
      <c r="R519" s="28">
        <v>35.242195129394531</v>
      </c>
      <c r="S519" s="29">
        <v>1.0233700275421143</v>
      </c>
      <c r="T519" s="30">
        <v>30.746002197265625</v>
      </c>
      <c r="U519" s="31">
        <v>8.1697053909301758</v>
      </c>
      <c r="V519" s="32">
        <v>-60.868263244628906</v>
      </c>
      <c r="W519" s="32">
        <v>212.29701232910156</v>
      </c>
      <c r="X519" s="23">
        <v>4.95648193359375</v>
      </c>
      <c r="Y519" s="33">
        <v>7.4506819248199463E-2</v>
      </c>
      <c r="Z519" s="34">
        <v>1.0315068960189819</v>
      </c>
      <c r="AA519" s="23">
        <v>4.051121711730957</v>
      </c>
      <c r="AB519" s="35">
        <v>16.020999908447266</v>
      </c>
    </row>
    <row r="520" spans="1:28" x14ac:dyDescent="0.2">
      <c r="A520" s="21">
        <v>45980.746120717595</v>
      </c>
      <c r="B520" s="22">
        <v>1.184999942779541</v>
      </c>
      <c r="C520" s="22">
        <v>16.076093673706055</v>
      </c>
      <c r="D520" s="23">
        <v>7.4261255264282227</v>
      </c>
      <c r="E520" s="24">
        <v>180.80000305175781</v>
      </c>
      <c r="F520" s="24">
        <v>50.161927090957761</v>
      </c>
      <c r="G520" s="24">
        <v>-66.461159493774176</v>
      </c>
      <c r="H520" s="24">
        <v>50.162564340215646</v>
      </c>
      <c r="I520" s="24">
        <v>-66.461290410218993</v>
      </c>
      <c r="J520" s="24">
        <v>70.882637023925781</v>
      </c>
      <c r="K520" s="24">
        <v>-9.3544654846191406</v>
      </c>
      <c r="L520" s="25">
        <v>0.9281197190284729</v>
      </c>
      <c r="M520" s="21">
        <v>25569.00647877315</v>
      </c>
      <c r="N520" s="23">
        <v>4.051121711730957</v>
      </c>
      <c r="O520" s="26">
        <v>28375.076171875</v>
      </c>
      <c r="P520" s="26">
        <v>47301.5390625</v>
      </c>
      <c r="Q520" s="27">
        <v>29.450401306152344</v>
      </c>
      <c r="R520" s="28">
        <v>35.242195129394531</v>
      </c>
      <c r="S520" s="29">
        <v>1.0233700275421143</v>
      </c>
      <c r="T520" s="30">
        <v>30.746002197265625</v>
      </c>
      <c r="U520" s="31">
        <v>8.1697053909301758</v>
      </c>
      <c r="V520" s="32">
        <v>-60.868263244628906</v>
      </c>
      <c r="W520" s="32">
        <v>212.29701232910156</v>
      </c>
      <c r="X520" s="23">
        <v>4.95648193359375</v>
      </c>
      <c r="Y520" s="33">
        <v>7.4506819248199463E-2</v>
      </c>
      <c r="Z520" s="34">
        <v>1.0315068960189819</v>
      </c>
      <c r="AA520" s="23">
        <v>4.051121711730957</v>
      </c>
      <c r="AB520" s="35">
        <v>16.020999908447266</v>
      </c>
    </row>
    <row r="521" spans="1:28" x14ac:dyDescent="0.2">
      <c r="A521" s="21">
        <v>45980.746132349537</v>
      </c>
      <c r="B521" s="22">
        <v>1.1890000104904175</v>
      </c>
      <c r="C521" s="22">
        <v>15.923774719238281</v>
      </c>
      <c r="D521" s="23">
        <v>7.4261255264282227</v>
      </c>
      <c r="E521" s="24">
        <v>175.89999389648438</v>
      </c>
      <c r="F521" s="24">
        <v>50.161927090957761</v>
      </c>
      <c r="G521" s="24">
        <v>-66.461159493774176</v>
      </c>
      <c r="H521" s="24">
        <v>50.162558690361386</v>
      </c>
      <c r="I521" s="24">
        <v>-66.461289400263453</v>
      </c>
      <c r="J521" s="24">
        <v>70.254196166992188</v>
      </c>
      <c r="K521" s="24">
        <v>-9.2823019027709961</v>
      </c>
      <c r="L521" s="25">
        <v>0.9281197190284729</v>
      </c>
      <c r="M521" s="21">
        <v>25569.006490416668</v>
      </c>
      <c r="N521" s="23">
        <v>4.051121711730957</v>
      </c>
      <c r="O521" s="26">
        <v>28375.076171875</v>
      </c>
      <c r="P521" s="26">
        <v>47301.5390625</v>
      </c>
      <c r="Q521" s="27">
        <v>29.450401306152344</v>
      </c>
      <c r="R521" s="28">
        <v>35.242195129394531</v>
      </c>
      <c r="S521" s="29">
        <v>1.0233700275421143</v>
      </c>
      <c r="T521" s="30">
        <v>30.746002197265625</v>
      </c>
      <c r="U521" s="31">
        <v>8.1697053909301758</v>
      </c>
      <c r="V521" s="32">
        <v>-60.868263244628906</v>
      </c>
      <c r="W521" s="32">
        <v>212.29701232910156</v>
      </c>
      <c r="X521" s="23">
        <v>4.95648193359375</v>
      </c>
      <c r="Y521" s="33">
        <v>7.4506819248199463E-2</v>
      </c>
      <c r="Z521" s="34">
        <v>1.0315068960189819</v>
      </c>
      <c r="AA521" s="23">
        <v>4.051121711730957</v>
      </c>
      <c r="AB521" s="35">
        <v>16.020999908447266</v>
      </c>
    </row>
    <row r="522" spans="1:28" x14ac:dyDescent="0.2">
      <c r="A522" s="21">
        <v>45980.746143958335</v>
      </c>
      <c r="B522" s="22">
        <v>1.1820000410079956</v>
      </c>
      <c r="C522" s="22">
        <v>15.815465927124023</v>
      </c>
      <c r="D522" s="23">
        <v>7.4078431129455566</v>
      </c>
      <c r="E522" s="24">
        <v>173.89999389648438</v>
      </c>
      <c r="F522" s="24">
        <v>50.161927090957761</v>
      </c>
      <c r="G522" s="24">
        <v>-66.461159493774176</v>
      </c>
      <c r="H522" s="24">
        <v>50.162552349908928</v>
      </c>
      <c r="I522" s="24">
        <v>-66.46128771303961</v>
      </c>
      <c r="J522" s="24">
        <v>69.548927307128906</v>
      </c>
      <c r="K522" s="24">
        <v>-9.1617441177368164</v>
      </c>
      <c r="L522" s="25">
        <v>0.92676270008087158</v>
      </c>
      <c r="M522" s="21">
        <v>25569.006502025462</v>
      </c>
      <c r="N522" s="23">
        <v>4.051121711730957</v>
      </c>
      <c r="O522" s="26">
        <v>28375.076171875</v>
      </c>
      <c r="P522" s="26">
        <v>47301.5390625</v>
      </c>
      <c r="Q522" s="27">
        <v>29.450401306152344</v>
      </c>
      <c r="R522" s="28">
        <v>35.242195129394531</v>
      </c>
      <c r="S522" s="29">
        <v>1.0233700275421143</v>
      </c>
      <c r="T522" s="30">
        <v>30.746002197265625</v>
      </c>
      <c r="U522" s="31">
        <v>8.1697053909301758</v>
      </c>
      <c r="V522" s="32">
        <v>-60.868263244628906</v>
      </c>
      <c r="W522" s="32">
        <v>212.29701232910156</v>
      </c>
      <c r="X522" s="23">
        <v>4.95648193359375</v>
      </c>
      <c r="Y522" s="33">
        <v>7.4506819248199463E-2</v>
      </c>
      <c r="Z522" s="34">
        <v>1.0315068960189819</v>
      </c>
      <c r="AA522" s="23">
        <v>4.051121711730957</v>
      </c>
      <c r="AB522" s="35">
        <v>16.020999908447266</v>
      </c>
    </row>
    <row r="523" spans="1:28" x14ac:dyDescent="0.2">
      <c r="A523" s="21">
        <v>45980.746155636574</v>
      </c>
      <c r="B523" s="22">
        <v>1.1920000314712524</v>
      </c>
      <c r="C523" s="22">
        <v>15.840581893920898</v>
      </c>
      <c r="D523" s="23">
        <v>7.4078431129455566</v>
      </c>
      <c r="E523" s="24">
        <v>174</v>
      </c>
      <c r="F523" s="24">
        <v>50.161927090957761</v>
      </c>
      <c r="G523" s="24">
        <v>-66.461159493774176</v>
      </c>
      <c r="H523" s="24">
        <v>50.162546784808058</v>
      </c>
      <c r="I523" s="24">
        <v>-66.461285388378073</v>
      </c>
      <c r="J523" s="24">
        <v>68.929908752441406</v>
      </c>
      <c r="K523" s="24">
        <v>-8.9956398010253906</v>
      </c>
      <c r="L523" s="25">
        <v>0.92676270008087158</v>
      </c>
      <c r="M523" s="21">
        <v>25569.006513703705</v>
      </c>
      <c r="N523" s="23">
        <v>4.051121711730957</v>
      </c>
      <c r="O523" s="26">
        <v>28375.076171875</v>
      </c>
      <c r="P523" s="26">
        <v>47301.5390625</v>
      </c>
      <c r="Q523" s="27">
        <v>29.450401306152344</v>
      </c>
      <c r="R523" s="28">
        <v>35.242195129394531</v>
      </c>
      <c r="S523" s="29">
        <v>1.0233700275421143</v>
      </c>
      <c r="T523" s="30">
        <v>30.746002197265625</v>
      </c>
      <c r="U523" s="31">
        <v>8.1697053909301758</v>
      </c>
      <c r="V523" s="32">
        <v>-60.868263244628906</v>
      </c>
      <c r="W523" s="32">
        <v>212.29701232910156</v>
      </c>
      <c r="X523" s="23">
        <v>4.95648193359375</v>
      </c>
      <c r="Y523" s="33">
        <v>7.4506819248199463E-2</v>
      </c>
      <c r="Z523" s="34">
        <v>1.0315068960189819</v>
      </c>
      <c r="AA523" s="23">
        <v>4.051121711730957</v>
      </c>
      <c r="AB523" s="35">
        <v>16.020999908447266</v>
      </c>
    </row>
    <row r="524" spans="1:28" x14ac:dyDescent="0.2">
      <c r="A524" s="21">
        <v>45980.746167303238</v>
      </c>
      <c r="B524" s="22">
        <v>1.1779999732971191</v>
      </c>
      <c r="C524" s="22">
        <v>15.958948135375977</v>
      </c>
      <c r="D524" s="23">
        <v>7.4078431129455566</v>
      </c>
      <c r="E524" s="24">
        <v>172.80000305175781</v>
      </c>
      <c r="F524" s="24">
        <v>50.161927090957761</v>
      </c>
      <c r="G524" s="24">
        <v>-66.461159493774176</v>
      </c>
      <c r="H524" s="24">
        <v>50.162541350673969</v>
      </c>
      <c r="I524" s="24">
        <v>-66.461284053355214</v>
      </c>
      <c r="J524" s="24">
        <v>68.325462341308594</v>
      </c>
      <c r="K524" s="24">
        <v>-8.9002485275268555</v>
      </c>
      <c r="L524" s="25">
        <v>0.92676270008087158</v>
      </c>
      <c r="M524" s="21">
        <v>25569.006525358796</v>
      </c>
      <c r="N524" s="23">
        <v>4.0297083854675293</v>
      </c>
      <c r="O524" s="26">
        <v>28457.984375</v>
      </c>
      <c r="P524" s="26">
        <v>47472.109375</v>
      </c>
      <c r="Q524" s="27">
        <v>29.563360214233398</v>
      </c>
      <c r="R524" s="28">
        <v>35.139522552490234</v>
      </c>
      <c r="S524" s="29">
        <v>1.0234616994857788</v>
      </c>
      <c r="T524" s="30">
        <v>30.856870651245117</v>
      </c>
      <c r="U524" s="31">
        <v>8.1684045791625977</v>
      </c>
      <c r="V524" s="32">
        <v>-60.791969299316406</v>
      </c>
      <c r="W524" s="32">
        <v>211.97752380371094</v>
      </c>
      <c r="X524" s="23">
        <v>4.921112060546875</v>
      </c>
      <c r="Y524" s="33">
        <v>7.9824268817901611E-2</v>
      </c>
      <c r="Z524" s="34">
        <v>1.3112744092941284</v>
      </c>
      <c r="AA524" s="23">
        <v>4.0297083854675293</v>
      </c>
      <c r="AB524" s="35">
        <v>15.994000434875488</v>
      </c>
    </row>
    <row r="525" spans="1:28" x14ac:dyDescent="0.2">
      <c r="A525" s="21">
        <v>45980.746178923611</v>
      </c>
      <c r="B525" s="22">
        <v>1.1840000152587891</v>
      </c>
      <c r="C525" s="22">
        <v>16.01933479309082</v>
      </c>
      <c r="D525" s="23">
        <v>7.4078431129455566</v>
      </c>
      <c r="E525" s="24">
        <v>170.89999389648438</v>
      </c>
      <c r="F525" s="24">
        <v>50.161927090957761</v>
      </c>
      <c r="G525" s="24">
        <v>-66.461159493774176</v>
      </c>
      <c r="H525" s="24">
        <v>50.162535663306343</v>
      </c>
      <c r="I525" s="24">
        <v>-66.461282427322985</v>
      </c>
      <c r="J525" s="24">
        <v>67.692840576171875</v>
      </c>
      <c r="K525" s="24">
        <v>-8.7840633392333984</v>
      </c>
      <c r="L525" s="25">
        <v>0.92676270008087158</v>
      </c>
      <c r="M525" s="21">
        <v>25569.006536979166</v>
      </c>
      <c r="N525" s="23">
        <v>4.0297083854675293</v>
      </c>
      <c r="O525" s="26">
        <v>28457.984375</v>
      </c>
      <c r="P525" s="26">
        <v>47472.109375</v>
      </c>
      <c r="Q525" s="27">
        <v>29.563360214233398</v>
      </c>
      <c r="R525" s="28">
        <v>35.139522552490234</v>
      </c>
      <c r="S525" s="29">
        <v>1.0234616994857788</v>
      </c>
      <c r="T525" s="30">
        <v>30.856870651245117</v>
      </c>
      <c r="U525" s="31">
        <v>8.1684045791625977</v>
      </c>
      <c r="V525" s="32">
        <v>-60.791969299316406</v>
      </c>
      <c r="W525" s="32">
        <v>211.97752380371094</v>
      </c>
      <c r="X525" s="23">
        <v>4.921112060546875</v>
      </c>
      <c r="Y525" s="33">
        <v>7.9824268817901611E-2</v>
      </c>
      <c r="Z525" s="34">
        <v>1.3112744092941284</v>
      </c>
      <c r="AA525" s="23">
        <v>4.0297083854675293</v>
      </c>
      <c r="AB525" s="35">
        <v>15.994000434875488</v>
      </c>
    </row>
    <row r="526" spans="1:28" x14ac:dyDescent="0.2">
      <c r="A526" s="21">
        <v>45980.746190555554</v>
      </c>
      <c r="B526" s="22">
        <v>1.1779999732971191</v>
      </c>
      <c r="C526" s="22">
        <v>15.998823165893555</v>
      </c>
      <c r="D526" s="23">
        <v>7.4078431129455566</v>
      </c>
      <c r="E526" s="24">
        <v>168.80000305175781</v>
      </c>
      <c r="F526" s="24">
        <v>50.161927090957761</v>
      </c>
      <c r="G526" s="24">
        <v>-66.461159493774176</v>
      </c>
      <c r="H526" s="24">
        <v>50.162530484391461</v>
      </c>
      <c r="I526" s="24">
        <v>-66.461279788190197</v>
      </c>
      <c r="J526" s="24">
        <v>67.116783142089844</v>
      </c>
      <c r="K526" s="24">
        <v>-8.5954885482788086</v>
      </c>
      <c r="L526" s="25">
        <v>0.92676270008087158</v>
      </c>
      <c r="M526" s="21">
        <v>25569.006548622685</v>
      </c>
      <c r="N526" s="23">
        <v>4.0297083854675293</v>
      </c>
      <c r="O526" s="26">
        <v>28457.984375</v>
      </c>
      <c r="P526" s="26">
        <v>47472.109375</v>
      </c>
      <c r="Q526" s="27">
        <v>29.563360214233398</v>
      </c>
      <c r="R526" s="28">
        <v>35.139522552490234</v>
      </c>
      <c r="S526" s="29">
        <v>1.0234616994857788</v>
      </c>
      <c r="T526" s="30">
        <v>30.856870651245117</v>
      </c>
      <c r="U526" s="31">
        <v>8.1684045791625977</v>
      </c>
      <c r="V526" s="32">
        <v>-60.791969299316406</v>
      </c>
      <c r="W526" s="32">
        <v>211.97752380371094</v>
      </c>
      <c r="X526" s="23">
        <v>4.921112060546875</v>
      </c>
      <c r="Y526" s="33">
        <v>7.9824268817901611E-2</v>
      </c>
      <c r="Z526" s="34">
        <v>1.3112744092941284</v>
      </c>
      <c r="AA526" s="23">
        <v>4.0297083854675293</v>
      </c>
      <c r="AB526" s="35">
        <v>15.994000434875488</v>
      </c>
    </row>
    <row r="527" spans="1:28" x14ac:dyDescent="0.2">
      <c r="A527" s="21">
        <v>45980.746202222224</v>
      </c>
      <c r="B527" s="22">
        <v>1.2000000476837158</v>
      </c>
      <c r="C527" s="22">
        <v>16.038553237915039</v>
      </c>
      <c r="D527" s="23">
        <v>7.3606643676757813</v>
      </c>
      <c r="E527" s="24">
        <v>167.89999389648438</v>
      </c>
      <c r="F527" s="24">
        <v>50.161927090957761</v>
      </c>
      <c r="G527" s="24">
        <v>-66.461159493774176</v>
      </c>
      <c r="H527" s="24">
        <v>50.162525071468529</v>
      </c>
      <c r="I527" s="24">
        <v>-66.46127680046645</v>
      </c>
      <c r="J527" s="24">
        <v>66.514686584472656</v>
      </c>
      <c r="K527" s="24">
        <v>-8.3820047378540039</v>
      </c>
      <c r="L527" s="25">
        <v>0.92540574073791504</v>
      </c>
      <c r="M527" s="21">
        <v>25569.006560277779</v>
      </c>
      <c r="N527" s="23">
        <v>4.0297083854675293</v>
      </c>
      <c r="O527" s="26">
        <v>28457.984375</v>
      </c>
      <c r="P527" s="26">
        <v>47472.109375</v>
      </c>
      <c r="Q527" s="27">
        <v>29.563360214233398</v>
      </c>
      <c r="R527" s="28">
        <v>35.139522552490234</v>
      </c>
      <c r="S527" s="29">
        <v>1.0234616994857788</v>
      </c>
      <c r="T527" s="30">
        <v>30.856870651245117</v>
      </c>
      <c r="U527" s="31">
        <v>8.1684045791625977</v>
      </c>
      <c r="V527" s="32">
        <v>-60.791969299316406</v>
      </c>
      <c r="W527" s="32">
        <v>211.97752380371094</v>
      </c>
      <c r="X527" s="23">
        <v>4.921112060546875</v>
      </c>
      <c r="Y527" s="33">
        <v>7.9824268817901611E-2</v>
      </c>
      <c r="Z527" s="34">
        <v>1.3112744092941284</v>
      </c>
      <c r="AA527" s="23">
        <v>4.0297083854675293</v>
      </c>
      <c r="AB527" s="35">
        <v>15.994000434875488</v>
      </c>
    </row>
    <row r="528" spans="1:28" x14ac:dyDescent="0.2">
      <c r="A528" s="21">
        <v>45980.746213900464</v>
      </c>
      <c r="B528" s="22">
        <v>1.1619999408721924</v>
      </c>
      <c r="C528" s="22">
        <v>15.982535362243652</v>
      </c>
      <c r="D528" s="23">
        <v>7.3606643676757813</v>
      </c>
      <c r="E528" s="24">
        <v>167</v>
      </c>
      <c r="F528" s="24">
        <v>50.161927090957761</v>
      </c>
      <c r="G528" s="24">
        <v>-66.461159493774176</v>
      </c>
      <c r="H528" s="24">
        <v>50.162519759677537</v>
      </c>
      <c r="I528" s="24">
        <v>-66.461273484017056</v>
      </c>
      <c r="J528" s="24">
        <v>65.923843383789063</v>
      </c>
      <c r="K528" s="24">
        <v>-8.1450328826904297</v>
      </c>
      <c r="L528" s="25">
        <v>0.92540574073791504</v>
      </c>
      <c r="M528" s="21">
        <v>25569.006571956019</v>
      </c>
      <c r="N528" s="23">
        <v>4.0297083854675293</v>
      </c>
      <c r="O528" s="26">
        <v>28457.984375</v>
      </c>
      <c r="P528" s="26">
        <v>47472.109375</v>
      </c>
      <c r="Q528" s="27">
        <v>29.563360214233398</v>
      </c>
      <c r="R528" s="28">
        <v>35.139522552490234</v>
      </c>
      <c r="S528" s="29">
        <v>1.0234616994857788</v>
      </c>
      <c r="T528" s="30">
        <v>30.856870651245117</v>
      </c>
      <c r="U528" s="31">
        <v>8.1684045791625977</v>
      </c>
      <c r="V528" s="32">
        <v>-60.791969299316406</v>
      </c>
      <c r="W528" s="32">
        <v>211.97752380371094</v>
      </c>
      <c r="X528" s="23">
        <v>4.921112060546875</v>
      </c>
      <c r="Y528" s="33">
        <v>7.9824268817901611E-2</v>
      </c>
      <c r="Z528" s="34">
        <v>1.3112744092941284</v>
      </c>
      <c r="AA528" s="23">
        <v>4.0297083854675293</v>
      </c>
      <c r="AB528" s="35">
        <v>15.994000434875488</v>
      </c>
    </row>
    <row r="529" spans="1:28" x14ac:dyDescent="0.2">
      <c r="A529" s="21">
        <v>45980.746225532406</v>
      </c>
      <c r="B529" s="22">
        <v>1.093000054359436</v>
      </c>
      <c r="C529" s="22">
        <v>15.920392990112305</v>
      </c>
      <c r="D529" s="23">
        <v>7.3606643676757813</v>
      </c>
      <c r="E529" s="24">
        <v>172.10000610351563</v>
      </c>
      <c r="F529" s="24">
        <v>50.161927090957761</v>
      </c>
      <c r="G529" s="24">
        <v>-66.461159493774176</v>
      </c>
      <c r="H529" s="24">
        <v>50.162516085698044</v>
      </c>
      <c r="I529" s="24">
        <v>-66.461271774751268</v>
      </c>
      <c r="J529" s="24">
        <v>65.515182495117188</v>
      </c>
      <c r="K529" s="24">
        <v>-8.0229005813598633</v>
      </c>
      <c r="L529" s="25">
        <v>0.92540574073791504</v>
      </c>
      <c r="M529" s="21">
        <v>25569.006583587961</v>
      </c>
      <c r="N529" s="23">
        <v>4.0297083854675293</v>
      </c>
      <c r="O529" s="26">
        <v>28457.984375</v>
      </c>
      <c r="P529" s="26">
        <v>47472.109375</v>
      </c>
      <c r="Q529" s="27">
        <v>29.563360214233398</v>
      </c>
      <c r="R529" s="28">
        <v>35.139522552490234</v>
      </c>
      <c r="S529" s="29">
        <v>1.0234616994857788</v>
      </c>
      <c r="T529" s="30">
        <v>30.856870651245117</v>
      </c>
      <c r="U529" s="31">
        <v>8.1684045791625977</v>
      </c>
      <c r="V529" s="32">
        <v>-60.791969299316406</v>
      </c>
      <c r="W529" s="32">
        <v>211.97752380371094</v>
      </c>
      <c r="X529" s="23">
        <v>4.921112060546875</v>
      </c>
      <c r="Y529" s="33">
        <v>7.9824268817901611E-2</v>
      </c>
      <c r="Z529" s="34">
        <v>1.3112744092941284</v>
      </c>
      <c r="AA529" s="23">
        <v>4.0297083854675293</v>
      </c>
      <c r="AB529" s="35">
        <v>15.994000434875488</v>
      </c>
    </row>
    <row r="530" spans="1:28" x14ac:dyDescent="0.2">
      <c r="A530" s="21">
        <v>45980.746237175925</v>
      </c>
      <c r="B530" s="22">
        <v>1</v>
      </c>
      <c r="C530" s="22">
        <v>16.003232955932617</v>
      </c>
      <c r="D530" s="23">
        <v>7.3606643676757813</v>
      </c>
      <c r="E530" s="24">
        <v>173.60000610351563</v>
      </c>
      <c r="F530" s="24">
        <v>50.161927090957761</v>
      </c>
      <c r="G530" s="24">
        <v>-66.461159493774176</v>
      </c>
      <c r="H530" s="24">
        <v>50.162513544303728</v>
      </c>
      <c r="I530" s="24">
        <v>-66.461270867007642</v>
      </c>
      <c r="J530" s="24">
        <v>65.232498168945313</v>
      </c>
      <c r="K530" s="24">
        <v>-7.9580388069152832</v>
      </c>
      <c r="L530" s="25">
        <v>0.92540574073791504</v>
      </c>
      <c r="M530" s="21">
        <v>25569.006595243056</v>
      </c>
      <c r="N530" s="23">
        <v>4.020932674407959</v>
      </c>
      <c r="O530" s="26">
        <v>28439.859375</v>
      </c>
      <c r="P530" s="26">
        <v>47455.140625</v>
      </c>
      <c r="Q530" s="27">
        <v>29.550031661987305</v>
      </c>
      <c r="R530" s="28">
        <v>35.161918640136719</v>
      </c>
      <c r="S530" s="29">
        <v>1.0234519243240356</v>
      </c>
      <c r="T530" s="30">
        <v>30.845840454101563</v>
      </c>
      <c r="U530" s="31">
        <v>8.1693058013916016</v>
      </c>
      <c r="V530" s="32">
        <v>-60.839653015136719</v>
      </c>
      <c r="W530" s="32">
        <v>211.6771240234375</v>
      </c>
      <c r="X530" s="23">
        <v>4.881500244140625</v>
      </c>
      <c r="Y530" s="33">
        <v>7.8027337789535522E-2</v>
      </c>
      <c r="Z530" s="34">
        <v>1.3482586145401001</v>
      </c>
      <c r="AA530" s="23">
        <v>4.020932674407959</v>
      </c>
      <c r="AB530" s="35">
        <v>16.228000640869141</v>
      </c>
    </row>
    <row r="531" spans="1:28" x14ac:dyDescent="0.2">
      <c r="A531" s="21">
        <v>45980.746248773146</v>
      </c>
      <c r="B531" s="22">
        <v>0.87199997901916504</v>
      </c>
      <c r="C531" s="22">
        <v>16.12968635559082</v>
      </c>
      <c r="D531" s="23">
        <v>7.3606643676757813</v>
      </c>
      <c r="E531" s="24">
        <v>173.60000610351563</v>
      </c>
      <c r="F531" s="24">
        <v>50.161934718489647</v>
      </c>
      <c r="G531" s="24">
        <v>-66.461225626990199</v>
      </c>
      <c r="H531" s="24">
        <v>50.162511710786411</v>
      </c>
      <c r="I531" s="24">
        <v>-66.461270057284949</v>
      </c>
      <c r="J531" s="24">
        <v>65.028549194335938</v>
      </c>
      <c r="K531" s="24">
        <v>-7.9001812934875488</v>
      </c>
      <c r="L531" s="25">
        <v>0.92540574073791504</v>
      </c>
      <c r="M531" s="21">
        <v>25569.006606828705</v>
      </c>
      <c r="N531" s="23">
        <v>4.020932674407959</v>
      </c>
      <c r="O531" s="26">
        <v>28439.859375</v>
      </c>
      <c r="P531" s="26">
        <v>47455.140625</v>
      </c>
      <c r="Q531" s="27">
        <v>29.550031661987305</v>
      </c>
      <c r="R531" s="28">
        <v>35.161918640136719</v>
      </c>
      <c r="S531" s="29">
        <v>1.0234519243240356</v>
      </c>
      <c r="T531" s="30">
        <v>30.845840454101563</v>
      </c>
      <c r="U531" s="31">
        <v>8.1693058013916016</v>
      </c>
      <c r="V531" s="32">
        <v>-60.839653015136719</v>
      </c>
      <c r="W531" s="32">
        <v>211.6771240234375</v>
      </c>
      <c r="X531" s="23">
        <v>4.881500244140625</v>
      </c>
      <c r="Y531" s="33">
        <v>7.8027337789535522E-2</v>
      </c>
      <c r="Z531" s="34">
        <v>1.3482586145401001</v>
      </c>
      <c r="AA531" s="23">
        <v>4.020932674407959</v>
      </c>
      <c r="AB531" s="35">
        <v>16.228000640869141</v>
      </c>
    </row>
    <row r="532" spans="1:28" x14ac:dyDescent="0.2">
      <c r="A532" s="21">
        <v>45980.746260405096</v>
      </c>
      <c r="B532" s="22">
        <v>0.74000000953674316</v>
      </c>
      <c r="C532" s="22">
        <v>16.314413070678711</v>
      </c>
      <c r="D532" s="23">
        <v>7.3596658706665039</v>
      </c>
      <c r="E532" s="24">
        <v>172.39999389648438</v>
      </c>
      <c r="F532" s="24">
        <v>50.161934718489647</v>
      </c>
      <c r="G532" s="24">
        <v>-66.461225626990199</v>
      </c>
      <c r="H532" s="24">
        <v>50.162510188938811</v>
      </c>
      <c r="I532" s="24">
        <v>-66.461269181376025</v>
      </c>
      <c r="J532" s="24">
        <v>64.859268188476563</v>
      </c>
      <c r="K532" s="24">
        <v>-7.8375945091247559</v>
      </c>
      <c r="L532" s="25">
        <v>0.92472720146179199</v>
      </c>
      <c r="M532" s="21">
        <v>25569.006618472224</v>
      </c>
      <c r="N532" s="23">
        <v>4.020932674407959</v>
      </c>
      <c r="O532" s="26">
        <v>28439.859375</v>
      </c>
      <c r="P532" s="26">
        <v>47455.140625</v>
      </c>
      <c r="Q532" s="27">
        <v>29.550031661987305</v>
      </c>
      <c r="R532" s="28">
        <v>35.161918640136719</v>
      </c>
      <c r="S532" s="29">
        <v>1.0234519243240356</v>
      </c>
      <c r="T532" s="30">
        <v>30.845840454101563</v>
      </c>
      <c r="U532" s="31">
        <v>8.1693058013916016</v>
      </c>
      <c r="V532" s="32">
        <v>-60.839653015136719</v>
      </c>
      <c r="W532" s="32">
        <v>211.6771240234375</v>
      </c>
      <c r="X532" s="23">
        <v>4.881500244140625</v>
      </c>
      <c r="Y532" s="33">
        <v>7.8027337789535522E-2</v>
      </c>
      <c r="Z532" s="34">
        <v>1.3482586145401001</v>
      </c>
      <c r="AA532" s="23">
        <v>4.020932674407959</v>
      </c>
      <c r="AB532" s="35">
        <v>16.228000640869141</v>
      </c>
    </row>
    <row r="533" spans="1:28" x14ac:dyDescent="0.2">
      <c r="A533" s="21">
        <v>45980.746272013886</v>
      </c>
      <c r="B533" s="22">
        <v>0.57899999618530273</v>
      </c>
      <c r="C533" s="22">
        <v>16.411325454711914</v>
      </c>
      <c r="D533" s="23">
        <v>7.3596658706665039</v>
      </c>
      <c r="E533" s="24">
        <v>171.80000305175781</v>
      </c>
      <c r="F533" s="24">
        <v>50.161934718489647</v>
      </c>
      <c r="G533" s="24">
        <v>-66.461225626990199</v>
      </c>
      <c r="H533" s="24">
        <v>50.162509919038705</v>
      </c>
      <c r="I533" s="24">
        <v>-66.46126779522632</v>
      </c>
      <c r="J533" s="24">
        <v>64.829246520996094</v>
      </c>
      <c r="K533" s="24">
        <v>-7.7385492324829102</v>
      </c>
      <c r="L533" s="25">
        <v>0.92472720146179199</v>
      </c>
      <c r="M533" s="21">
        <v>25569.006630081018</v>
      </c>
      <c r="N533" s="23">
        <v>4.020932674407959</v>
      </c>
      <c r="O533" s="26">
        <v>28439.859375</v>
      </c>
      <c r="P533" s="26">
        <v>47455.140625</v>
      </c>
      <c r="Q533" s="27">
        <v>29.550031661987305</v>
      </c>
      <c r="R533" s="28">
        <v>35.161918640136719</v>
      </c>
      <c r="S533" s="29">
        <v>1.0234519243240356</v>
      </c>
      <c r="T533" s="30">
        <v>30.845840454101563</v>
      </c>
      <c r="U533" s="31">
        <v>8.1693058013916016</v>
      </c>
      <c r="V533" s="32">
        <v>-60.839653015136719</v>
      </c>
      <c r="W533" s="32">
        <v>211.6771240234375</v>
      </c>
      <c r="X533" s="23">
        <v>4.881500244140625</v>
      </c>
      <c r="Y533" s="33">
        <v>7.8027337789535522E-2</v>
      </c>
      <c r="Z533" s="34">
        <v>1.3482586145401001</v>
      </c>
      <c r="AA533" s="23">
        <v>4.020932674407959</v>
      </c>
      <c r="AB533" s="35">
        <v>16.228000640869141</v>
      </c>
    </row>
    <row r="534" spans="1:28" x14ac:dyDescent="0.2">
      <c r="A534" s="21">
        <v>45980.746283657405</v>
      </c>
      <c r="B534" s="22">
        <v>0.41699999570846558</v>
      </c>
      <c r="C534" s="22">
        <v>16.55364990234375</v>
      </c>
      <c r="D534" s="23">
        <v>7.3596658706665039</v>
      </c>
      <c r="E534" s="24">
        <v>170.89999389648438</v>
      </c>
      <c r="F534" s="24">
        <v>50.161934718489647</v>
      </c>
      <c r="G534" s="24">
        <v>-66.461225626990199</v>
      </c>
      <c r="H534" s="24">
        <v>50.162509599343579</v>
      </c>
      <c r="I534" s="24">
        <v>-66.461266357534456</v>
      </c>
      <c r="J534" s="24">
        <v>64.793685913085938</v>
      </c>
      <c r="K534" s="24">
        <v>-7.6358208656311035</v>
      </c>
      <c r="L534" s="25">
        <v>0.92472720146179199</v>
      </c>
      <c r="M534" s="21">
        <v>25569.006641724536</v>
      </c>
      <c r="N534" s="23">
        <v>4.020932674407959</v>
      </c>
      <c r="O534" s="26">
        <v>28439.859375</v>
      </c>
      <c r="P534" s="26">
        <v>47455.140625</v>
      </c>
      <c r="Q534" s="27">
        <v>29.550031661987305</v>
      </c>
      <c r="R534" s="28">
        <v>35.161918640136719</v>
      </c>
      <c r="S534" s="29">
        <v>1.0234519243240356</v>
      </c>
      <c r="T534" s="30">
        <v>30.845840454101563</v>
      </c>
      <c r="U534" s="31">
        <v>8.1693058013916016</v>
      </c>
      <c r="V534" s="32">
        <v>-60.839653015136719</v>
      </c>
      <c r="W534" s="32">
        <v>211.6771240234375</v>
      </c>
      <c r="X534" s="23">
        <v>4.881500244140625</v>
      </c>
      <c r="Y534" s="33">
        <v>7.8027337789535522E-2</v>
      </c>
      <c r="Z534" s="34">
        <v>1.3482586145401001</v>
      </c>
      <c r="AA534" s="23">
        <v>4.020932674407959</v>
      </c>
      <c r="AB534" s="35">
        <v>16.228000640869141</v>
      </c>
    </row>
    <row r="535" spans="1:28" x14ac:dyDescent="0.2">
      <c r="A535" s="21">
        <v>45980.746295300924</v>
      </c>
      <c r="B535" s="22">
        <v>0.25200000405311584</v>
      </c>
      <c r="C535" s="22">
        <v>16.768339157104492</v>
      </c>
      <c r="D535" s="23">
        <v>7.3596658706665039</v>
      </c>
      <c r="E535" s="24">
        <v>170.30000305175781</v>
      </c>
      <c r="F535" s="24">
        <v>50.161934718489647</v>
      </c>
      <c r="G535" s="24">
        <v>-66.461225626990199</v>
      </c>
      <c r="H535" s="24">
        <v>50.162509383957214</v>
      </c>
      <c r="I535" s="24">
        <v>-66.461265175783709</v>
      </c>
      <c r="J535" s="24">
        <v>64.769729614257813</v>
      </c>
      <c r="K535" s="24">
        <v>-7.5513801574707031</v>
      </c>
      <c r="L535" s="25">
        <v>0.92472720146179199</v>
      </c>
      <c r="M535" s="21">
        <v>25569.006653368055</v>
      </c>
      <c r="N535" s="23">
        <v>4.020932674407959</v>
      </c>
      <c r="O535" s="26">
        <v>28439.859375</v>
      </c>
      <c r="P535" s="26">
        <v>47455.140625</v>
      </c>
      <c r="Q535" s="27">
        <v>29.550031661987305</v>
      </c>
      <c r="R535" s="28">
        <v>35.161918640136719</v>
      </c>
      <c r="S535" s="29">
        <v>1.0234519243240356</v>
      </c>
      <c r="T535" s="30">
        <v>30.845840454101563</v>
      </c>
      <c r="U535" s="31">
        <v>8.1693058013916016</v>
      </c>
      <c r="V535" s="32">
        <v>-60.839653015136719</v>
      </c>
      <c r="W535" s="32">
        <v>211.6771240234375</v>
      </c>
      <c r="X535" s="23">
        <v>4.881500244140625</v>
      </c>
      <c r="Y535" s="33">
        <v>7.8027337789535522E-2</v>
      </c>
      <c r="Z535" s="34">
        <v>1.3482586145401001</v>
      </c>
      <c r="AA535" s="23">
        <v>4.020932674407959</v>
      </c>
      <c r="AB535" s="35">
        <v>16.228000640869141</v>
      </c>
    </row>
    <row r="536" spans="1:28" x14ac:dyDescent="0.2">
      <c r="A536" s="21">
        <v>45980.746306990739</v>
      </c>
      <c r="B536" s="22">
        <v>0.10400000214576721</v>
      </c>
      <c r="C536" s="22">
        <v>16.970438003540039</v>
      </c>
      <c r="D536" s="23">
        <v>7.3596658706665039</v>
      </c>
      <c r="E536" s="24">
        <v>172.19999694824219</v>
      </c>
      <c r="F536" s="24">
        <v>50.161934718489647</v>
      </c>
      <c r="G536" s="24">
        <v>-66.461225626990199</v>
      </c>
      <c r="H536" s="24">
        <v>50.162509101029713</v>
      </c>
      <c r="I536" s="24">
        <v>-66.461265295247387</v>
      </c>
      <c r="J536" s="24">
        <v>64.738258361816406</v>
      </c>
      <c r="K536" s="24">
        <v>-7.5599164962768555</v>
      </c>
      <c r="L536" s="25">
        <v>0.92472720146179199</v>
      </c>
      <c r="M536" s="21">
        <v>25569.00666505787</v>
      </c>
      <c r="N536" s="23">
        <v>4.020932674407959</v>
      </c>
      <c r="O536" s="26">
        <v>28439.859375</v>
      </c>
      <c r="P536" s="26">
        <v>47455.140625</v>
      </c>
      <c r="Q536" s="27">
        <v>29.550031661987305</v>
      </c>
      <c r="R536" s="28">
        <v>35.161918640136719</v>
      </c>
      <c r="S536" s="29">
        <v>1.0234519243240356</v>
      </c>
      <c r="T536" s="30">
        <v>30.845840454101563</v>
      </c>
      <c r="U536" s="31">
        <v>8.1693058013916016</v>
      </c>
      <c r="V536" s="32">
        <v>-60.839653015136719</v>
      </c>
      <c r="W536" s="32">
        <v>211.6771240234375</v>
      </c>
      <c r="X536" s="23">
        <v>4.881500244140625</v>
      </c>
      <c r="Y536" s="33">
        <v>7.8027337789535522E-2</v>
      </c>
      <c r="Z536" s="34">
        <v>1.3482586145401001</v>
      </c>
      <c r="AA536" s="23">
        <v>4.020932674407959</v>
      </c>
      <c r="AB536" s="35">
        <v>16.228000640869141</v>
      </c>
    </row>
    <row r="537" spans="1:28" x14ac:dyDescent="0.2">
      <c r="A537" s="21">
        <v>45980.746318587961</v>
      </c>
      <c r="B537" s="22">
        <v>2.7000000700354576E-2</v>
      </c>
      <c r="C537" s="22">
        <v>17.0589599609375</v>
      </c>
      <c r="D537" s="23">
        <v>7.3499526977539063</v>
      </c>
      <c r="E537" s="24">
        <v>175.39999389648438</v>
      </c>
      <c r="F537" s="24">
        <v>50.161934718489647</v>
      </c>
      <c r="G537" s="24">
        <v>-66.461225626990199</v>
      </c>
      <c r="H537" s="24">
        <v>50.162508961856901</v>
      </c>
      <c r="I537" s="24">
        <v>-66.461264463189877</v>
      </c>
      <c r="J537" s="24">
        <v>64.7227783203125</v>
      </c>
      <c r="K537" s="24">
        <v>-7.500462532043457</v>
      </c>
      <c r="L537" s="25">
        <v>0.92472720146179199</v>
      </c>
      <c r="M537" s="21">
        <v>25569.006676655092</v>
      </c>
      <c r="N537" s="23">
        <v>4.020932674407959</v>
      </c>
      <c r="O537" s="26">
        <v>28439.859375</v>
      </c>
      <c r="P537" s="26">
        <v>47455.140625</v>
      </c>
      <c r="Q537" s="27">
        <v>29.550031661987305</v>
      </c>
      <c r="R537" s="28">
        <v>35.161918640136719</v>
      </c>
      <c r="S537" s="29">
        <v>1.0234519243240356</v>
      </c>
      <c r="T537" s="30">
        <v>30.845840454101563</v>
      </c>
      <c r="U537" s="31">
        <v>8.1693058013916016</v>
      </c>
      <c r="V537" s="32">
        <v>-60.839653015136719</v>
      </c>
      <c r="W537" s="32">
        <v>211.6771240234375</v>
      </c>
      <c r="X537" s="23">
        <v>4.881500244140625</v>
      </c>
      <c r="Y537" s="33">
        <v>7.8027337789535522E-2</v>
      </c>
      <c r="Z537" s="34">
        <v>1.3482586145401001</v>
      </c>
      <c r="AA537" s="23">
        <v>4.020932674407959</v>
      </c>
      <c r="AB537" s="35">
        <v>16.228000640869141</v>
      </c>
    </row>
    <row r="538" spans="1:28" x14ac:dyDescent="0.2">
      <c r="A538" s="21">
        <v>45980.746330254631</v>
      </c>
      <c r="B538" s="22">
        <v>-4.3000001460313797E-2</v>
      </c>
      <c r="C538" s="22">
        <v>17.267318725585938</v>
      </c>
      <c r="D538" s="23">
        <v>7.3499526977539063</v>
      </c>
      <c r="E538" s="24">
        <v>179.10000610351563</v>
      </c>
      <c r="F538" s="24">
        <v>50.161934718489647</v>
      </c>
      <c r="G538" s="24">
        <v>-66.461225626990199</v>
      </c>
      <c r="H538" s="24">
        <v>50.162508983384797</v>
      </c>
      <c r="I538" s="24">
        <v>-66.461263473668168</v>
      </c>
      <c r="J538" s="24">
        <v>64.725173950195313</v>
      </c>
      <c r="K538" s="24">
        <v>-7.4297575950622559</v>
      </c>
      <c r="L538" s="25">
        <v>0.92472720146179199</v>
      </c>
      <c r="M538" s="21">
        <v>25569.006688321759</v>
      </c>
      <c r="N538" s="23">
        <v>4.020932674407959</v>
      </c>
      <c r="O538" s="26">
        <v>28439.859375</v>
      </c>
      <c r="P538" s="26">
        <v>47455.140625</v>
      </c>
      <c r="Q538" s="27">
        <v>29.550031661987305</v>
      </c>
      <c r="R538" s="28">
        <v>35.161918640136719</v>
      </c>
      <c r="S538" s="29">
        <v>1.0234519243240356</v>
      </c>
      <c r="T538" s="30">
        <v>30.845840454101563</v>
      </c>
      <c r="U538" s="31">
        <v>8.1693058013916016</v>
      </c>
      <c r="V538" s="32">
        <v>-60.839653015136719</v>
      </c>
      <c r="W538" s="32">
        <v>211.6771240234375</v>
      </c>
      <c r="X538" s="23">
        <v>4.881500244140625</v>
      </c>
      <c r="Y538" s="33">
        <v>7.8027337789535522E-2</v>
      </c>
      <c r="Z538" s="34">
        <v>1.3482586145401001</v>
      </c>
      <c r="AA538" s="23">
        <v>4.020932674407959</v>
      </c>
      <c r="AB538" s="35">
        <v>16.228000640869141</v>
      </c>
    </row>
    <row r="539" spans="1:28" x14ac:dyDescent="0.2">
      <c r="A539" s="21">
        <v>45980.746341921295</v>
      </c>
      <c r="B539" s="22">
        <v>-2.199999988079071E-2</v>
      </c>
      <c r="C539" s="22">
        <v>17.30009651184082</v>
      </c>
      <c r="D539" s="23">
        <v>7.3499526977539063</v>
      </c>
      <c r="E539" s="24">
        <v>176.89999389648438</v>
      </c>
      <c r="F539" s="24">
        <v>50.161934718489647</v>
      </c>
      <c r="G539" s="24">
        <v>-66.461225626990199</v>
      </c>
      <c r="H539" s="24">
        <v>50.162509040205848</v>
      </c>
      <c r="I539" s="24">
        <v>-66.461261148828513</v>
      </c>
      <c r="J539" s="24">
        <v>64.731491088867188</v>
      </c>
      <c r="K539" s="24">
        <v>-7.263638973236084</v>
      </c>
      <c r="L539" s="25">
        <v>0.92472720146179199</v>
      </c>
      <c r="M539" s="21">
        <v>25569.006699976853</v>
      </c>
      <c r="N539" s="23">
        <v>4.066256046295166</v>
      </c>
      <c r="O539" s="26">
        <v>28464.275390625</v>
      </c>
      <c r="P539" s="26">
        <v>47427.37890625</v>
      </c>
      <c r="Q539" s="27">
        <v>29.539619445800781</v>
      </c>
      <c r="R539" s="28">
        <v>35.131755828857422</v>
      </c>
      <c r="S539" s="29">
        <v>1.0234395265579224</v>
      </c>
      <c r="T539" s="30">
        <v>30.827796936035156</v>
      </c>
      <c r="U539" s="31">
        <v>8.1751022338867188</v>
      </c>
      <c r="V539" s="32">
        <v>-61.168670654296875</v>
      </c>
      <c r="W539" s="32">
        <v>211.52931213378906</v>
      </c>
      <c r="X539" s="23">
        <v>4.827667236328125</v>
      </c>
      <c r="Y539" s="33">
        <v>7.9899922013282776E-2</v>
      </c>
      <c r="Z539" s="34">
        <v>1.7498769760131836</v>
      </c>
      <c r="AA539" s="23">
        <v>4.066256046295166</v>
      </c>
      <c r="AB539" s="35">
        <v>16.228000640869141</v>
      </c>
    </row>
    <row r="540" spans="1:28" x14ac:dyDescent="0.2">
      <c r="A540" s="21">
        <v>45980.746353541668</v>
      </c>
      <c r="B540" s="22">
        <v>4.6999998390674591E-2</v>
      </c>
      <c r="C540" s="22">
        <v>17.397468566894531</v>
      </c>
      <c r="D540" s="23">
        <v>7.3499526977539063</v>
      </c>
      <c r="E540" s="24">
        <v>177.30000305175781</v>
      </c>
      <c r="F540" s="24">
        <v>50.161934718489647</v>
      </c>
      <c r="G540" s="24">
        <v>-66.461225626990199</v>
      </c>
      <c r="H540" s="24">
        <v>50.16250989805112</v>
      </c>
      <c r="I540" s="24">
        <v>-66.461260944115637</v>
      </c>
      <c r="J540" s="24">
        <v>64.826911926269531</v>
      </c>
      <c r="K540" s="24">
        <v>-7.2490115165710449</v>
      </c>
      <c r="L540" s="25">
        <v>0.92472720146179199</v>
      </c>
      <c r="M540" s="21">
        <v>25569.006711608796</v>
      </c>
      <c r="N540" s="23">
        <v>4.066256046295166</v>
      </c>
      <c r="O540" s="26">
        <v>28464.275390625</v>
      </c>
      <c r="P540" s="26">
        <v>47427.37890625</v>
      </c>
      <c r="Q540" s="27">
        <v>29.539619445800781</v>
      </c>
      <c r="R540" s="28">
        <v>35.131755828857422</v>
      </c>
      <c r="S540" s="29">
        <v>1.0234395265579224</v>
      </c>
      <c r="T540" s="30">
        <v>30.827796936035156</v>
      </c>
      <c r="U540" s="31">
        <v>8.1751022338867188</v>
      </c>
      <c r="V540" s="32">
        <v>-61.168670654296875</v>
      </c>
      <c r="W540" s="32">
        <v>211.52931213378906</v>
      </c>
      <c r="X540" s="23">
        <v>4.827667236328125</v>
      </c>
      <c r="Y540" s="33">
        <v>7.9899922013282776E-2</v>
      </c>
      <c r="Z540" s="34">
        <v>1.7498769760131836</v>
      </c>
      <c r="AA540" s="23">
        <v>4.066256046295166</v>
      </c>
      <c r="AB540" s="35">
        <v>16.228000640869141</v>
      </c>
    </row>
    <row r="541" spans="1:28" x14ac:dyDescent="0.2">
      <c r="A541" s="21">
        <v>45980.746365219908</v>
      </c>
      <c r="B541" s="22">
        <v>0.12700000405311584</v>
      </c>
      <c r="C541" s="22">
        <v>17.029069900512695</v>
      </c>
      <c r="D541" s="23">
        <v>7.3499526977539063</v>
      </c>
      <c r="E541" s="24">
        <v>186.19999694824219</v>
      </c>
      <c r="F541" s="24">
        <v>50.161934718489647</v>
      </c>
      <c r="G541" s="24">
        <v>-66.461225626990199</v>
      </c>
      <c r="H541" s="24">
        <v>50.162509876326318</v>
      </c>
      <c r="I541" s="24">
        <v>-66.461260479469416</v>
      </c>
      <c r="J541" s="24">
        <v>64.824493408203125</v>
      </c>
      <c r="K541" s="24">
        <v>-7.2158107757568359</v>
      </c>
      <c r="L541" s="25">
        <v>0.92472720146179199</v>
      </c>
      <c r="M541" s="21">
        <v>25569.006723287039</v>
      </c>
      <c r="N541" s="23">
        <v>4.066256046295166</v>
      </c>
      <c r="O541" s="26">
        <v>28464.275390625</v>
      </c>
      <c r="P541" s="26">
        <v>47427.37890625</v>
      </c>
      <c r="Q541" s="27">
        <v>29.539619445800781</v>
      </c>
      <c r="R541" s="28">
        <v>35.131755828857422</v>
      </c>
      <c r="S541" s="29">
        <v>1.0234395265579224</v>
      </c>
      <c r="T541" s="30">
        <v>30.827796936035156</v>
      </c>
      <c r="U541" s="31">
        <v>8.1751022338867188</v>
      </c>
      <c r="V541" s="32">
        <v>-61.168670654296875</v>
      </c>
      <c r="W541" s="32">
        <v>211.52931213378906</v>
      </c>
      <c r="X541" s="23">
        <v>4.827667236328125</v>
      </c>
      <c r="Y541" s="33">
        <v>7.9899922013282776E-2</v>
      </c>
      <c r="Z541" s="34">
        <v>1.7498769760131836</v>
      </c>
      <c r="AA541" s="23">
        <v>4.066256046295166</v>
      </c>
      <c r="AB541" s="35">
        <v>16.228000640869141</v>
      </c>
    </row>
    <row r="542" spans="1:28" x14ac:dyDescent="0.2">
      <c r="A542" s="21">
        <v>45980.746376817129</v>
      </c>
      <c r="B542" s="22">
        <v>0.30799999833106995</v>
      </c>
      <c r="C542" s="22">
        <v>16.650852203369141</v>
      </c>
      <c r="D542" s="23">
        <v>7.3103375434875488</v>
      </c>
      <c r="E542" s="24">
        <v>195.30000305175781</v>
      </c>
      <c r="F542" s="24">
        <v>50.161934718489647</v>
      </c>
      <c r="G542" s="24">
        <v>-66.461225626990199</v>
      </c>
      <c r="H542" s="24">
        <v>50.162509980978918</v>
      </c>
      <c r="I542" s="24">
        <v>-66.461259833669828</v>
      </c>
      <c r="J542" s="24">
        <v>64.836135864257813</v>
      </c>
      <c r="K542" s="24">
        <v>-7.1696658134460449</v>
      </c>
      <c r="L542" s="25">
        <v>0.9240487813949585</v>
      </c>
      <c r="M542" s="21">
        <v>25569.00673488426</v>
      </c>
      <c r="N542" s="23">
        <v>4.066256046295166</v>
      </c>
      <c r="O542" s="26">
        <v>28464.275390625</v>
      </c>
      <c r="P542" s="26">
        <v>47427.37890625</v>
      </c>
      <c r="Q542" s="27">
        <v>29.539619445800781</v>
      </c>
      <c r="R542" s="28">
        <v>35.131755828857422</v>
      </c>
      <c r="S542" s="29">
        <v>1.0234395265579224</v>
      </c>
      <c r="T542" s="30">
        <v>30.827796936035156</v>
      </c>
      <c r="U542" s="31">
        <v>8.1751022338867188</v>
      </c>
      <c r="V542" s="32">
        <v>-61.168670654296875</v>
      </c>
      <c r="W542" s="32">
        <v>211.52931213378906</v>
      </c>
      <c r="X542" s="23">
        <v>4.827667236328125</v>
      </c>
      <c r="Y542" s="33">
        <v>7.9899922013282776E-2</v>
      </c>
      <c r="Z542" s="34">
        <v>1.7498769760131836</v>
      </c>
      <c r="AA542" s="23">
        <v>4.066256046295166</v>
      </c>
      <c r="AB542" s="35">
        <v>16.228000640869141</v>
      </c>
    </row>
    <row r="543" spans="1:28" x14ac:dyDescent="0.2">
      <c r="A543" s="21">
        <v>45980.746388460648</v>
      </c>
      <c r="B543" s="22">
        <v>0.50099998712539673</v>
      </c>
      <c r="C543" s="22">
        <v>16.669597625732422</v>
      </c>
      <c r="D543" s="23">
        <v>7.3103375434875488</v>
      </c>
      <c r="E543" s="24">
        <v>211.19999694824219</v>
      </c>
      <c r="F543" s="24">
        <v>50.161934718489647</v>
      </c>
      <c r="G543" s="24">
        <v>-66.461225626990199</v>
      </c>
      <c r="H543" s="24">
        <v>50.162510430038139</v>
      </c>
      <c r="I543" s="24">
        <v>-66.461258634092914</v>
      </c>
      <c r="J543" s="24">
        <v>64.886085510253906</v>
      </c>
      <c r="K543" s="24">
        <v>-7.083951473236084</v>
      </c>
      <c r="L543" s="25">
        <v>0.9240487813949585</v>
      </c>
      <c r="M543" s="21">
        <v>25569.006746527779</v>
      </c>
      <c r="N543" s="23">
        <v>4.066256046295166</v>
      </c>
      <c r="O543" s="26">
        <v>28464.275390625</v>
      </c>
      <c r="P543" s="26">
        <v>47427.37890625</v>
      </c>
      <c r="Q543" s="27">
        <v>29.539619445800781</v>
      </c>
      <c r="R543" s="28">
        <v>35.131755828857422</v>
      </c>
      <c r="S543" s="29">
        <v>1.0234395265579224</v>
      </c>
      <c r="T543" s="30">
        <v>30.827796936035156</v>
      </c>
      <c r="U543" s="31">
        <v>8.1751022338867188</v>
      </c>
      <c r="V543" s="32">
        <v>-61.168670654296875</v>
      </c>
      <c r="W543" s="32">
        <v>211.52931213378906</v>
      </c>
      <c r="X543" s="23">
        <v>4.827667236328125</v>
      </c>
      <c r="Y543" s="33">
        <v>7.9899922013282776E-2</v>
      </c>
      <c r="Z543" s="34">
        <v>1.7498769760131836</v>
      </c>
      <c r="AA543" s="23">
        <v>4.066256046295166</v>
      </c>
      <c r="AB543" s="35">
        <v>16.228000640869141</v>
      </c>
    </row>
    <row r="544" spans="1:28" x14ac:dyDescent="0.2">
      <c r="A544" s="21">
        <v>45980.746400104166</v>
      </c>
      <c r="B544" s="22">
        <v>0.73400002717971802</v>
      </c>
      <c r="C544" s="22">
        <v>16.547639846801758</v>
      </c>
      <c r="D544" s="23">
        <v>7.3103375434875488</v>
      </c>
      <c r="E544" s="24">
        <v>224.5</v>
      </c>
      <c r="F544" s="24">
        <v>50.161934718489647</v>
      </c>
      <c r="G544" s="24">
        <v>-66.461225626990199</v>
      </c>
      <c r="H544" s="24">
        <v>50.162510838908517</v>
      </c>
      <c r="I544" s="24">
        <v>-66.461257564916579</v>
      </c>
      <c r="J544" s="24">
        <v>64.931564331054688</v>
      </c>
      <c r="K544" s="24">
        <v>-7.0075545310974121</v>
      </c>
      <c r="L544" s="25">
        <v>0.9240487813949585</v>
      </c>
      <c r="M544" s="21">
        <v>25569.006758159721</v>
      </c>
      <c r="N544" s="23">
        <v>4.066256046295166</v>
      </c>
      <c r="O544" s="26">
        <v>28464.275390625</v>
      </c>
      <c r="P544" s="26">
        <v>47427.37890625</v>
      </c>
      <c r="Q544" s="27">
        <v>29.539619445800781</v>
      </c>
      <c r="R544" s="28">
        <v>35.131755828857422</v>
      </c>
      <c r="S544" s="29">
        <v>1.0234395265579224</v>
      </c>
      <c r="T544" s="30">
        <v>30.827796936035156</v>
      </c>
      <c r="U544" s="31">
        <v>8.1751022338867188</v>
      </c>
      <c r="V544" s="32">
        <v>-61.168670654296875</v>
      </c>
      <c r="W544" s="32">
        <v>211.52931213378906</v>
      </c>
      <c r="X544" s="23">
        <v>4.827667236328125</v>
      </c>
      <c r="Y544" s="33">
        <v>7.9899922013282776E-2</v>
      </c>
      <c r="Z544" s="34">
        <v>1.7498769760131836</v>
      </c>
      <c r="AA544" s="23">
        <v>4.066256046295166</v>
      </c>
      <c r="AB544" s="35">
        <v>16.228000640869141</v>
      </c>
    </row>
    <row r="545" spans="1:28" x14ac:dyDescent="0.2">
      <c r="A545" s="21">
        <v>45980.74641172454</v>
      </c>
      <c r="B545" s="22">
        <v>0.97200000286102295</v>
      </c>
      <c r="C545" s="22">
        <v>16.3021240234375</v>
      </c>
      <c r="D545" s="23">
        <v>7.3103375434875488</v>
      </c>
      <c r="E545" s="24">
        <v>236.89999389648438</v>
      </c>
      <c r="F545" s="24">
        <v>50.161934718489647</v>
      </c>
      <c r="G545" s="24">
        <v>-66.461225626990199</v>
      </c>
      <c r="H545" s="24">
        <v>50.162511347264243</v>
      </c>
      <c r="I545" s="24">
        <v>-66.46125674588626</v>
      </c>
      <c r="J545" s="24">
        <v>64.988113403320313</v>
      </c>
      <c r="K545" s="24">
        <v>-6.9490318298339844</v>
      </c>
      <c r="L545" s="25">
        <v>0.9240487813949585</v>
      </c>
      <c r="M545" s="21">
        <v>25569.006769791667</v>
      </c>
      <c r="N545" s="23">
        <v>4.109642505645752</v>
      </c>
      <c r="O545" s="26">
        <v>28424.05859375</v>
      </c>
      <c r="P545" s="26">
        <v>47295.06640625</v>
      </c>
      <c r="Q545" s="27">
        <v>29.457048416137695</v>
      </c>
      <c r="R545" s="28">
        <v>35.181465148925781</v>
      </c>
      <c r="S545" s="29">
        <v>1.0233700275421143</v>
      </c>
      <c r="T545" s="30">
        <v>30.741794586181641</v>
      </c>
      <c r="U545" s="31">
        <v>8.1633224487304688</v>
      </c>
      <c r="V545" s="32">
        <v>-60.529708862304688</v>
      </c>
      <c r="W545" s="32">
        <v>211.30995178222656</v>
      </c>
      <c r="X545" s="23">
        <v>4.80267333984375</v>
      </c>
      <c r="Y545" s="33">
        <v>8.8795319199562073E-2</v>
      </c>
      <c r="Z545" s="34">
        <v>1.4136117696762085</v>
      </c>
      <c r="AA545" s="23">
        <v>4.109642505645752</v>
      </c>
      <c r="AB545" s="35">
        <v>16.030000686645508</v>
      </c>
    </row>
    <row r="546" spans="1:28" x14ac:dyDescent="0.2">
      <c r="A546" s="21">
        <v>45980.746423356482</v>
      </c>
      <c r="B546" s="22">
        <v>1.156999945640564</v>
      </c>
      <c r="C546" s="22">
        <v>15.973243713378906</v>
      </c>
      <c r="D546" s="23">
        <v>7.3103375434875488</v>
      </c>
      <c r="E546" s="24">
        <v>243.80000305175781</v>
      </c>
      <c r="F546" s="24">
        <v>50.161934718489647</v>
      </c>
      <c r="G546" s="24">
        <v>-66.461225626990199</v>
      </c>
      <c r="H546" s="24">
        <v>50.162511727829376</v>
      </c>
      <c r="I546" s="24">
        <v>-66.461256749561471</v>
      </c>
      <c r="J546" s="24">
        <v>65.030441284179688</v>
      </c>
      <c r="K546" s="24">
        <v>-6.9492940902709961</v>
      </c>
      <c r="L546" s="25">
        <v>0.9240487813949585</v>
      </c>
      <c r="M546" s="21">
        <v>25569.00678142361</v>
      </c>
      <c r="N546" s="23">
        <v>4.109642505645752</v>
      </c>
      <c r="O546" s="26">
        <v>28424.05859375</v>
      </c>
      <c r="P546" s="26">
        <v>47295.06640625</v>
      </c>
      <c r="Q546" s="27">
        <v>29.457048416137695</v>
      </c>
      <c r="R546" s="28">
        <v>35.181465148925781</v>
      </c>
      <c r="S546" s="29">
        <v>1.0233700275421143</v>
      </c>
      <c r="T546" s="30">
        <v>30.741794586181641</v>
      </c>
      <c r="U546" s="31">
        <v>8.1633224487304688</v>
      </c>
      <c r="V546" s="32">
        <v>-60.529708862304688</v>
      </c>
      <c r="W546" s="32">
        <v>211.30995178222656</v>
      </c>
      <c r="X546" s="23">
        <v>4.80267333984375</v>
      </c>
      <c r="Y546" s="33">
        <v>8.8795319199562073E-2</v>
      </c>
      <c r="Z546" s="34">
        <v>1.4136117696762085</v>
      </c>
      <c r="AA546" s="23">
        <v>4.109642505645752</v>
      </c>
      <c r="AB546" s="35">
        <v>16.030000686645508</v>
      </c>
    </row>
    <row r="547" spans="1:28" x14ac:dyDescent="0.2">
      <c r="A547" s="21">
        <v>45980.746435023146</v>
      </c>
      <c r="B547" s="22">
        <v>1.218999981880188</v>
      </c>
      <c r="C547" s="22">
        <v>15.841001510620117</v>
      </c>
      <c r="D547" s="23">
        <v>7.3370704650878906</v>
      </c>
      <c r="E547" s="24">
        <v>247.30000305175781</v>
      </c>
      <c r="F547" s="24">
        <v>50.161934718489647</v>
      </c>
      <c r="G547" s="24">
        <v>-66.461225626990199</v>
      </c>
      <c r="H547" s="24">
        <v>50.162512226746003</v>
      </c>
      <c r="I547" s="24">
        <v>-66.461257523732002</v>
      </c>
      <c r="J547" s="24">
        <v>65.0859375</v>
      </c>
      <c r="K547" s="24">
        <v>-7.0046114921569824</v>
      </c>
      <c r="L547" s="25">
        <v>0.92269176244735718</v>
      </c>
      <c r="M547" s="21">
        <v>25569.006793090277</v>
      </c>
      <c r="N547" s="23">
        <v>4.109642505645752</v>
      </c>
      <c r="O547" s="26">
        <v>28424.05859375</v>
      </c>
      <c r="P547" s="26">
        <v>47295.06640625</v>
      </c>
      <c r="Q547" s="27">
        <v>29.457048416137695</v>
      </c>
      <c r="R547" s="28">
        <v>35.181465148925781</v>
      </c>
      <c r="S547" s="29">
        <v>1.0233700275421143</v>
      </c>
      <c r="T547" s="30">
        <v>30.741794586181641</v>
      </c>
      <c r="U547" s="31">
        <v>8.1633224487304688</v>
      </c>
      <c r="V547" s="32">
        <v>-60.529708862304688</v>
      </c>
      <c r="W547" s="32">
        <v>211.30995178222656</v>
      </c>
      <c r="X547" s="23">
        <v>4.80267333984375</v>
      </c>
      <c r="Y547" s="33">
        <v>8.8795319199562073E-2</v>
      </c>
      <c r="Z547" s="34">
        <v>1.4136117696762085</v>
      </c>
      <c r="AA547" s="23">
        <v>4.109642505645752</v>
      </c>
      <c r="AB547" s="35">
        <v>16.030000686645508</v>
      </c>
    </row>
    <row r="548" spans="1:28" x14ac:dyDescent="0.2">
      <c r="A548" s="21">
        <v>45980.746446701392</v>
      </c>
      <c r="B548" s="22">
        <v>1.2289999723434448</v>
      </c>
      <c r="C548" s="22">
        <v>15.75726318359375</v>
      </c>
      <c r="D548" s="23">
        <v>7.3370704650878906</v>
      </c>
      <c r="E548" s="24">
        <v>247.10000610351563</v>
      </c>
      <c r="F548" s="24">
        <v>50.161934718489647</v>
      </c>
      <c r="G548" s="24">
        <v>-66.461225626990199</v>
      </c>
      <c r="H548" s="24">
        <v>50.162512726895223</v>
      </c>
      <c r="I548" s="24">
        <v>-66.46125792397747</v>
      </c>
      <c r="J548" s="24">
        <v>65.141571044921875</v>
      </c>
      <c r="K548" s="24">
        <v>-7.0332107543945313</v>
      </c>
      <c r="L548" s="25">
        <v>0.92269176244735718</v>
      </c>
      <c r="M548" s="21">
        <v>25569.00680476852</v>
      </c>
      <c r="N548" s="23">
        <v>4.109642505645752</v>
      </c>
      <c r="O548" s="26">
        <v>28424.05859375</v>
      </c>
      <c r="P548" s="26">
        <v>47295.06640625</v>
      </c>
      <c r="Q548" s="27">
        <v>29.457048416137695</v>
      </c>
      <c r="R548" s="28">
        <v>35.181465148925781</v>
      </c>
      <c r="S548" s="29">
        <v>1.0233700275421143</v>
      </c>
      <c r="T548" s="30">
        <v>30.741794586181641</v>
      </c>
      <c r="U548" s="31">
        <v>8.1633224487304688</v>
      </c>
      <c r="V548" s="32">
        <v>-60.529708862304688</v>
      </c>
      <c r="W548" s="32">
        <v>211.30995178222656</v>
      </c>
      <c r="X548" s="23">
        <v>4.80267333984375</v>
      </c>
      <c r="Y548" s="33">
        <v>8.8795319199562073E-2</v>
      </c>
      <c r="Z548" s="34">
        <v>1.4136117696762085</v>
      </c>
      <c r="AA548" s="23">
        <v>4.109642505645752</v>
      </c>
      <c r="AB548" s="35">
        <v>16.030000686645508</v>
      </c>
    </row>
    <row r="549" spans="1:28" x14ac:dyDescent="0.2">
      <c r="A549" s="21">
        <v>45980.746458344911</v>
      </c>
      <c r="B549" s="22">
        <v>1.2009999752044678</v>
      </c>
      <c r="C549" s="22">
        <v>15.732298851013184</v>
      </c>
      <c r="D549" s="23">
        <v>7.3370704650878906</v>
      </c>
      <c r="E549" s="24">
        <v>234.10000610351563</v>
      </c>
      <c r="F549" s="24">
        <v>50.161934718489647</v>
      </c>
      <c r="G549" s="24">
        <v>-66.461225626990199</v>
      </c>
      <c r="H549" s="24">
        <v>50.16251345811353</v>
      </c>
      <c r="I549" s="24">
        <v>-66.461256769755693</v>
      </c>
      <c r="J549" s="24">
        <v>65.222908020019531</v>
      </c>
      <c r="K549" s="24">
        <v>-6.9507369995117188</v>
      </c>
      <c r="L549" s="25">
        <v>0.92269176244735718</v>
      </c>
      <c r="M549" s="21">
        <v>25569.006816412038</v>
      </c>
      <c r="N549" s="23">
        <v>4.109642505645752</v>
      </c>
      <c r="O549" s="26">
        <v>28424.05859375</v>
      </c>
      <c r="P549" s="26">
        <v>47295.06640625</v>
      </c>
      <c r="Q549" s="27">
        <v>29.457048416137695</v>
      </c>
      <c r="R549" s="28">
        <v>35.181465148925781</v>
      </c>
      <c r="S549" s="29">
        <v>1.0233700275421143</v>
      </c>
      <c r="T549" s="30">
        <v>30.741794586181641</v>
      </c>
      <c r="U549" s="31">
        <v>8.1633224487304688</v>
      </c>
      <c r="V549" s="32">
        <v>-60.529708862304688</v>
      </c>
      <c r="W549" s="32">
        <v>211.30995178222656</v>
      </c>
      <c r="X549" s="23">
        <v>4.80267333984375</v>
      </c>
      <c r="Y549" s="33">
        <v>8.8795319199562073E-2</v>
      </c>
      <c r="Z549" s="34">
        <v>1.4136117696762085</v>
      </c>
      <c r="AA549" s="23">
        <v>4.109642505645752</v>
      </c>
      <c r="AB549" s="35">
        <v>16.030000686645508</v>
      </c>
    </row>
    <row r="550" spans="1:28" x14ac:dyDescent="0.2">
      <c r="A550" s="21">
        <v>45980.746470011574</v>
      </c>
      <c r="B550" s="22">
        <v>1.1599999666213989</v>
      </c>
      <c r="C550" s="22">
        <v>15.881107330322266</v>
      </c>
      <c r="D550" s="23">
        <v>7.3370704650878906</v>
      </c>
      <c r="E550" s="24">
        <v>201.39999389648438</v>
      </c>
      <c r="F550" s="24">
        <v>50.161934718489647</v>
      </c>
      <c r="G550" s="24">
        <v>-66.461225626990199</v>
      </c>
      <c r="H550" s="24">
        <v>50.162514298852379</v>
      </c>
      <c r="I550" s="24">
        <v>-66.461255848739995</v>
      </c>
      <c r="J550" s="24">
        <v>65.316421508789063</v>
      </c>
      <c r="K550" s="24">
        <v>-6.8849267959594727</v>
      </c>
      <c r="L550" s="25">
        <v>0.92269176244735718</v>
      </c>
      <c r="M550" s="21">
        <v>25569.006828078705</v>
      </c>
      <c r="N550" s="23">
        <v>4.109642505645752</v>
      </c>
      <c r="O550" s="26">
        <v>28424.05859375</v>
      </c>
      <c r="P550" s="26">
        <v>47295.06640625</v>
      </c>
      <c r="Q550" s="27">
        <v>29.457048416137695</v>
      </c>
      <c r="R550" s="28">
        <v>35.181465148925781</v>
      </c>
      <c r="S550" s="29">
        <v>1.0233700275421143</v>
      </c>
      <c r="T550" s="30">
        <v>30.741794586181641</v>
      </c>
      <c r="U550" s="31">
        <v>8.1633224487304688</v>
      </c>
      <c r="V550" s="32">
        <v>-60.529708862304688</v>
      </c>
      <c r="W550" s="32">
        <v>211.30995178222656</v>
      </c>
      <c r="X550" s="23">
        <v>4.80267333984375</v>
      </c>
      <c r="Y550" s="33">
        <v>8.8795319199562073E-2</v>
      </c>
      <c r="Z550" s="34">
        <v>1.4136117696762085</v>
      </c>
      <c r="AA550" s="23">
        <v>4.109642505645752</v>
      </c>
      <c r="AB550" s="35">
        <v>16.030000686645508</v>
      </c>
    </row>
    <row r="551" spans="1:28" x14ac:dyDescent="0.2">
      <c r="A551" s="21">
        <v>45980.746481655093</v>
      </c>
      <c r="B551" s="22">
        <v>1.0989999771118164</v>
      </c>
      <c r="C551" s="22">
        <v>15.937227249145508</v>
      </c>
      <c r="D551" s="23">
        <v>7.3370704650878906</v>
      </c>
      <c r="E551" s="24">
        <v>177.80000305175781</v>
      </c>
      <c r="F551" s="24">
        <v>50.161934718489647</v>
      </c>
      <c r="G551" s="24">
        <v>-66.461225626990199</v>
      </c>
      <c r="H551" s="24">
        <v>50.162514064989224</v>
      </c>
      <c r="I551" s="24">
        <v>-66.461255069242327</v>
      </c>
      <c r="J551" s="24">
        <v>65.290412902832031</v>
      </c>
      <c r="K551" s="24">
        <v>-6.8292288780212402</v>
      </c>
      <c r="L551" s="25">
        <v>0.92269176244735718</v>
      </c>
      <c r="M551" s="21">
        <v>25569.006839722224</v>
      </c>
      <c r="N551" s="23">
        <v>4.0820960998535156</v>
      </c>
      <c r="O551" s="26">
        <v>28403.888671875</v>
      </c>
      <c r="P551" s="26">
        <v>47302.9140625</v>
      </c>
      <c r="Q551" s="27">
        <v>29.457220077514648</v>
      </c>
      <c r="R551" s="28">
        <v>35.206447601318359</v>
      </c>
      <c r="S551" s="29">
        <v>1.0233727693557739</v>
      </c>
      <c r="T551" s="30">
        <v>30.746894836425781</v>
      </c>
      <c r="U551" s="31">
        <v>8.1487932205200195</v>
      </c>
      <c r="V551" s="32">
        <v>-59.723854064941406</v>
      </c>
      <c r="W551" s="32">
        <v>211.41487121582031</v>
      </c>
      <c r="X551" s="23">
        <v>4.782684326171875</v>
      </c>
      <c r="Y551" s="33">
        <v>8.1017553806304932E-2</v>
      </c>
      <c r="Z551" s="34">
        <v>1.4353141784667969</v>
      </c>
      <c r="AA551" s="23">
        <v>4.0820960998535156</v>
      </c>
      <c r="AB551" s="35">
        <v>16.191999435424805</v>
      </c>
    </row>
    <row r="552" spans="1:28" x14ac:dyDescent="0.2">
      <c r="A552" s="21">
        <v>45980.746493275466</v>
      </c>
      <c r="B552" s="22">
        <v>1.0060000419616699</v>
      </c>
      <c r="C552" s="22">
        <v>16.042488098144531</v>
      </c>
      <c r="D552" s="23">
        <v>7.2996916770935059</v>
      </c>
      <c r="E552" s="24">
        <v>170.89999389648438</v>
      </c>
      <c r="F552" s="24">
        <v>50.161934718489647</v>
      </c>
      <c r="G552" s="24">
        <v>-66.461225626990199</v>
      </c>
      <c r="H552" s="24">
        <v>50.162513906695018</v>
      </c>
      <c r="I552" s="24">
        <v>-66.461255182232136</v>
      </c>
      <c r="J552" s="24">
        <v>65.272804260253906</v>
      </c>
      <c r="K552" s="24">
        <v>-6.8373022079467773</v>
      </c>
      <c r="L552" s="25">
        <v>0.92269176244735718</v>
      </c>
      <c r="M552" s="21">
        <v>25569.006851342594</v>
      </c>
      <c r="N552" s="23">
        <v>4.0820960998535156</v>
      </c>
      <c r="O552" s="26">
        <v>28403.888671875</v>
      </c>
      <c r="P552" s="26">
        <v>47302.9140625</v>
      </c>
      <c r="Q552" s="27">
        <v>29.457220077514648</v>
      </c>
      <c r="R552" s="28">
        <v>35.206447601318359</v>
      </c>
      <c r="S552" s="29">
        <v>1.0233727693557739</v>
      </c>
      <c r="T552" s="30">
        <v>30.746894836425781</v>
      </c>
      <c r="U552" s="31">
        <v>8.1487932205200195</v>
      </c>
      <c r="V552" s="32">
        <v>-59.723854064941406</v>
      </c>
      <c r="W552" s="32">
        <v>211.41487121582031</v>
      </c>
      <c r="X552" s="23">
        <v>4.782684326171875</v>
      </c>
      <c r="Y552" s="33">
        <v>8.1017553806304932E-2</v>
      </c>
      <c r="Z552" s="34">
        <v>1.4353141784667969</v>
      </c>
      <c r="AA552" s="23">
        <v>4.0820960998535156</v>
      </c>
      <c r="AB552" s="35">
        <v>16.191999435424805</v>
      </c>
    </row>
    <row r="553" spans="1:28" x14ac:dyDescent="0.2">
      <c r="A553" s="21">
        <v>45980.746504907409</v>
      </c>
      <c r="B553" s="22">
        <v>0.97500002384185791</v>
      </c>
      <c r="C553" s="22">
        <v>16.22119140625</v>
      </c>
      <c r="D553" s="23">
        <v>7.2996916770935059</v>
      </c>
      <c r="E553" s="24">
        <v>175.39999389648438</v>
      </c>
      <c r="F553" s="24">
        <v>50.161934718489647</v>
      </c>
      <c r="G553" s="24">
        <v>-66.461225626990199</v>
      </c>
      <c r="H553" s="24">
        <v>50.16251291118035</v>
      </c>
      <c r="I553" s="24">
        <v>-66.46125448349855</v>
      </c>
      <c r="J553" s="24">
        <v>65.162071228027344</v>
      </c>
      <c r="K553" s="24">
        <v>-6.7873754501342773</v>
      </c>
      <c r="L553" s="25">
        <v>0.92269176244735718</v>
      </c>
      <c r="M553" s="21">
        <v>25569.006862974536</v>
      </c>
      <c r="N553" s="23">
        <v>4.0820960998535156</v>
      </c>
      <c r="O553" s="26">
        <v>28403.888671875</v>
      </c>
      <c r="P553" s="26">
        <v>47302.9140625</v>
      </c>
      <c r="Q553" s="27">
        <v>29.457220077514648</v>
      </c>
      <c r="R553" s="28">
        <v>35.206447601318359</v>
      </c>
      <c r="S553" s="29">
        <v>1.0233727693557739</v>
      </c>
      <c r="T553" s="30">
        <v>30.746894836425781</v>
      </c>
      <c r="U553" s="31">
        <v>8.1487932205200195</v>
      </c>
      <c r="V553" s="32">
        <v>-59.723854064941406</v>
      </c>
      <c r="W553" s="32">
        <v>211.41487121582031</v>
      </c>
      <c r="X553" s="23">
        <v>4.782684326171875</v>
      </c>
      <c r="Y553" s="33">
        <v>8.1017553806304932E-2</v>
      </c>
      <c r="Z553" s="34">
        <v>1.4353141784667969</v>
      </c>
      <c r="AA553" s="23">
        <v>4.0820960998535156</v>
      </c>
      <c r="AB553" s="35">
        <v>16.191999435424805</v>
      </c>
    </row>
    <row r="554" spans="1:28" x14ac:dyDescent="0.2">
      <c r="A554" s="21">
        <v>45980.746516516207</v>
      </c>
      <c r="B554" s="22">
        <v>0.92299997806549072</v>
      </c>
      <c r="C554" s="22">
        <v>16.185264587402344</v>
      </c>
      <c r="D554" s="23">
        <v>7.2996916770935059</v>
      </c>
      <c r="E554" s="24">
        <v>180.5</v>
      </c>
      <c r="F554" s="24">
        <v>50.161934718489647</v>
      </c>
      <c r="G554" s="24">
        <v>-66.461225626990199</v>
      </c>
      <c r="H554" s="24">
        <v>50.162510485526489</v>
      </c>
      <c r="I554" s="24">
        <v>-66.461253376167065</v>
      </c>
      <c r="J554" s="24">
        <v>64.892257690429688</v>
      </c>
      <c r="K554" s="24">
        <v>-6.7082524299621582</v>
      </c>
      <c r="L554" s="25">
        <v>0.92269176244735718</v>
      </c>
      <c r="M554" s="21">
        <v>25569.006874583334</v>
      </c>
      <c r="N554" s="23">
        <v>4.0820960998535156</v>
      </c>
      <c r="O554" s="26">
        <v>28403.888671875</v>
      </c>
      <c r="P554" s="26">
        <v>47302.9140625</v>
      </c>
      <c r="Q554" s="27">
        <v>29.457220077514648</v>
      </c>
      <c r="R554" s="28">
        <v>35.206447601318359</v>
      </c>
      <c r="S554" s="29">
        <v>1.0233727693557739</v>
      </c>
      <c r="T554" s="30">
        <v>30.746894836425781</v>
      </c>
      <c r="U554" s="31">
        <v>8.1487932205200195</v>
      </c>
      <c r="V554" s="32">
        <v>-59.723854064941406</v>
      </c>
      <c r="W554" s="32">
        <v>211.41487121582031</v>
      </c>
      <c r="X554" s="23">
        <v>4.782684326171875</v>
      </c>
      <c r="Y554" s="33">
        <v>8.1017553806304932E-2</v>
      </c>
      <c r="Z554" s="34">
        <v>1.4353141784667969</v>
      </c>
      <c r="AA554" s="23">
        <v>4.0820960998535156</v>
      </c>
      <c r="AB554" s="35">
        <v>16.191999435424805</v>
      </c>
    </row>
    <row r="555" spans="1:28" x14ac:dyDescent="0.2">
      <c r="A555" s="21">
        <v>45980.746528159725</v>
      </c>
      <c r="B555" s="22">
        <v>0.90200001001358032</v>
      </c>
      <c r="C555" s="22">
        <v>16.162128448486328</v>
      </c>
      <c r="D555" s="23">
        <v>7.2996916770935059</v>
      </c>
      <c r="E555" s="24">
        <v>178.60000610351563</v>
      </c>
      <c r="F555" s="24">
        <v>50.161934718489647</v>
      </c>
      <c r="G555" s="24">
        <v>-66.461225626990199</v>
      </c>
      <c r="H555" s="24">
        <v>50.16250866823497</v>
      </c>
      <c r="I555" s="24">
        <v>-66.461251924132583</v>
      </c>
      <c r="J555" s="24">
        <v>64.690116882324219</v>
      </c>
      <c r="K555" s="24">
        <v>-6.604499340057373</v>
      </c>
      <c r="L555" s="25">
        <v>0.92269176244735718</v>
      </c>
      <c r="M555" s="21">
        <v>25569.006886215277</v>
      </c>
      <c r="N555" s="23">
        <v>4.0820960998535156</v>
      </c>
      <c r="O555" s="26">
        <v>28403.888671875</v>
      </c>
      <c r="P555" s="26">
        <v>47302.9140625</v>
      </c>
      <c r="Q555" s="27">
        <v>29.457220077514648</v>
      </c>
      <c r="R555" s="28">
        <v>35.206447601318359</v>
      </c>
      <c r="S555" s="29">
        <v>1.0233727693557739</v>
      </c>
      <c r="T555" s="30">
        <v>30.746894836425781</v>
      </c>
      <c r="U555" s="31">
        <v>8.1487932205200195</v>
      </c>
      <c r="V555" s="32">
        <v>-59.723854064941406</v>
      </c>
      <c r="W555" s="32">
        <v>211.41487121582031</v>
      </c>
      <c r="X555" s="23">
        <v>4.782684326171875</v>
      </c>
      <c r="Y555" s="33">
        <v>8.1017553806304932E-2</v>
      </c>
      <c r="Z555" s="34">
        <v>1.4353141784667969</v>
      </c>
      <c r="AA555" s="23">
        <v>4.0820960998535156</v>
      </c>
      <c r="AB555" s="35">
        <v>16.191999435424805</v>
      </c>
    </row>
    <row r="556" spans="1:28" x14ac:dyDescent="0.2">
      <c r="A556" s="21">
        <v>45980.746539780092</v>
      </c>
      <c r="B556" s="22">
        <v>0.92299997806549072</v>
      </c>
      <c r="C556" s="22">
        <v>16.53913688659668</v>
      </c>
      <c r="D556" s="23">
        <v>7.2996916770935059</v>
      </c>
      <c r="E556" s="24">
        <v>177.80000305175781</v>
      </c>
      <c r="F556" s="24">
        <v>50.161934718489647</v>
      </c>
      <c r="G556" s="24">
        <v>-66.461225626990199</v>
      </c>
      <c r="H556" s="24">
        <v>50.162506735515088</v>
      </c>
      <c r="I556" s="24">
        <v>-66.461251185474907</v>
      </c>
      <c r="J556" s="24">
        <v>64.475135803222656</v>
      </c>
      <c r="K556" s="24">
        <v>-6.5517196655273438</v>
      </c>
      <c r="L556" s="25">
        <v>0.92269176244735718</v>
      </c>
      <c r="M556" s="21">
        <v>25569.006897847223</v>
      </c>
      <c r="N556" s="23">
        <v>4.0820960998535156</v>
      </c>
      <c r="O556" s="26">
        <v>28403.888671875</v>
      </c>
      <c r="P556" s="26">
        <v>47302.9140625</v>
      </c>
      <c r="Q556" s="27">
        <v>29.457220077514648</v>
      </c>
      <c r="R556" s="28">
        <v>35.206447601318359</v>
      </c>
      <c r="S556" s="29">
        <v>1.0233727693557739</v>
      </c>
      <c r="T556" s="30">
        <v>30.746894836425781</v>
      </c>
      <c r="U556" s="31">
        <v>8.1487932205200195</v>
      </c>
      <c r="V556" s="32">
        <v>-59.723854064941406</v>
      </c>
      <c r="W556" s="32">
        <v>211.41487121582031</v>
      </c>
      <c r="X556" s="23">
        <v>4.782684326171875</v>
      </c>
      <c r="Y556" s="33">
        <v>8.1017553806304932E-2</v>
      </c>
      <c r="Z556" s="34">
        <v>1.4353141784667969</v>
      </c>
      <c r="AA556" s="23">
        <v>4.0820960998535156</v>
      </c>
      <c r="AB556" s="35">
        <v>16.191999435424805</v>
      </c>
    </row>
    <row r="557" spans="1:28" x14ac:dyDescent="0.2">
      <c r="A557" s="21">
        <v>45980.746551388889</v>
      </c>
      <c r="B557" s="22">
        <v>0.95499998331069946</v>
      </c>
      <c r="C557" s="22">
        <v>16.659839630126953</v>
      </c>
      <c r="D557" s="23">
        <v>7.3083047866821289</v>
      </c>
      <c r="E557" s="24">
        <v>174.89999389648438</v>
      </c>
      <c r="F557" s="24">
        <v>50.161934718489647</v>
      </c>
      <c r="G557" s="24">
        <v>-66.461225626990199</v>
      </c>
      <c r="H557" s="24">
        <v>50.162502896960859</v>
      </c>
      <c r="I557" s="24">
        <v>-66.461252046865212</v>
      </c>
      <c r="J557" s="24">
        <v>64.048164367675781</v>
      </c>
      <c r="K557" s="24">
        <v>-6.6132698059082031</v>
      </c>
      <c r="L557" s="25">
        <v>0.92201322317123413</v>
      </c>
      <c r="M557" s="21">
        <v>25569.006909456017</v>
      </c>
      <c r="N557" s="23">
        <v>4.0913538932800293</v>
      </c>
      <c r="O557" s="26">
        <v>28471.259765625</v>
      </c>
      <c r="P557" s="26">
        <v>47401.15234375</v>
      </c>
      <c r="Q557" s="27">
        <v>29.526399612426758</v>
      </c>
      <c r="R557" s="28">
        <v>35.123138427734375</v>
      </c>
      <c r="S557" s="29">
        <v>1.0234267711639404</v>
      </c>
      <c r="T557" s="30">
        <v>30.810749053955078</v>
      </c>
      <c r="U557" s="31">
        <v>8.1669464111328125</v>
      </c>
      <c r="V557" s="32">
        <v>-60.725212097167969</v>
      </c>
      <c r="W557" s="32">
        <v>211.2193603515625</v>
      </c>
      <c r="X557" s="23">
        <v>4.767181396484375</v>
      </c>
      <c r="Y557" s="33">
        <v>7.7738255262374878E-2</v>
      </c>
      <c r="Z557" s="34">
        <v>1.856232762336731</v>
      </c>
      <c r="AA557" s="23">
        <v>4.0913538932800293</v>
      </c>
      <c r="AB557" s="35">
        <v>16.056999206542969</v>
      </c>
    </row>
    <row r="558" spans="1:28" x14ac:dyDescent="0.2">
      <c r="A558" s="21">
        <v>45980.746562997687</v>
      </c>
      <c r="B558" s="22">
        <v>0.99299997091293335</v>
      </c>
      <c r="C558" s="22">
        <v>16.320960998535156</v>
      </c>
      <c r="D558" s="23">
        <v>7.3083047866821289</v>
      </c>
      <c r="E558" s="24">
        <v>174.10000610351563</v>
      </c>
      <c r="F558" s="24">
        <v>50.161934718489647</v>
      </c>
      <c r="G558" s="24">
        <v>-66.461225626990199</v>
      </c>
      <c r="H558" s="24">
        <v>50.162498715828022</v>
      </c>
      <c r="I558" s="24">
        <v>-66.461251566401202</v>
      </c>
      <c r="J558" s="24">
        <v>63.583087921142578</v>
      </c>
      <c r="K558" s="24">
        <v>-6.5789394378662109</v>
      </c>
      <c r="L558" s="25">
        <v>0.92201322317123413</v>
      </c>
      <c r="M558" s="21">
        <v>25569.006921064814</v>
      </c>
      <c r="N558" s="23">
        <v>4.0913538932800293</v>
      </c>
      <c r="O558" s="26">
        <v>28471.259765625</v>
      </c>
      <c r="P558" s="26">
        <v>47401.15234375</v>
      </c>
      <c r="Q558" s="27">
        <v>29.526399612426758</v>
      </c>
      <c r="R558" s="28">
        <v>35.123138427734375</v>
      </c>
      <c r="S558" s="29">
        <v>1.0234267711639404</v>
      </c>
      <c r="T558" s="30">
        <v>30.810749053955078</v>
      </c>
      <c r="U558" s="31">
        <v>8.1669464111328125</v>
      </c>
      <c r="V558" s="32">
        <v>-60.725212097167969</v>
      </c>
      <c r="W558" s="32">
        <v>211.2193603515625</v>
      </c>
      <c r="X558" s="23">
        <v>4.767181396484375</v>
      </c>
      <c r="Y558" s="33">
        <v>7.7738255262374878E-2</v>
      </c>
      <c r="Z558" s="34">
        <v>1.856232762336731</v>
      </c>
      <c r="AA558" s="23">
        <v>4.0913538932800293</v>
      </c>
      <c r="AB558" s="35">
        <v>16.056999206542969</v>
      </c>
    </row>
    <row r="559" spans="1:28" x14ac:dyDescent="0.2">
      <c r="A559" s="21">
        <v>45980.746574652774</v>
      </c>
      <c r="B559" s="22">
        <v>1.031000018119812</v>
      </c>
      <c r="C559" s="22">
        <v>16.158742904663086</v>
      </c>
      <c r="D559" s="23">
        <v>7.3083047866821289</v>
      </c>
      <c r="E559" s="24">
        <v>170.80000305175781</v>
      </c>
      <c r="F559" s="24">
        <v>50.161934718489647</v>
      </c>
      <c r="G559" s="24">
        <v>-66.461225626990199</v>
      </c>
      <c r="H559" s="24">
        <v>50.162494096872265</v>
      </c>
      <c r="I559" s="24">
        <v>-66.461248949493879</v>
      </c>
      <c r="J559" s="24">
        <v>63.069313049316406</v>
      </c>
      <c r="K559" s="24">
        <v>-6.3919520378112793</v>
      </c>
      <c r="L559" s="25">
        <v>0.92201322317123413</v>
      </c>
      <c r="M559" s="21">
        <v>25569.006932708333</v>
      </c>
      <c r="N559" s="23">
        <v>4.0913538932800293</v>
      </c>
      <c r="O559" s="26">
        <v>28471.259765625</v>
      </c>
      <c r="P559" s="26">
        <v>47401.15234375</v>
      </c>
      <c r="Q559" s="27">
        <v>29.526399612426758</v>
      </c>
      <c r="R559" s="28">
        <v>35.123138427734375</v>
      </c>
      <c r="S559" s="29">
        <v>1.0234267711639404</v>
      </c>
      <c r="T559" s="30">
        <v>30.810749053955078</v>
      </c>
      <c r="U559" s="31">
        <v>8.1669464111328125</v>
      </c>
      <c r="V559" s="32">
        <v>-60.725212097167969</v>
      </c>
      <c r="W559" s="32">
        <v>211.2193603515625</v>
      </c>
      <c r="X559" s="23">
        <v>4.767181396484375</v>
      </c>
      <c r="Y559" s="33">
        <v>7.7738255262374878E-2</v>
      </c>
      <c r="Z559" s="34">
        <v>1.856232762336731</v>
      </c>
      <c r="AA559" s="23">
        <v>4.0913538932800293</v>
      </c>
      <c r="AB559" s="35">
        <v>16.056999206542969</v>
      </c>
    </row>
    <row r="560" spans="1:28" x14ac:dyDescent="0.2">
      <c r="A560" s="21">
        <v>45980.746586238427</v>
      </c>
      <c r="B560" s="22">
        <v>1.0590000152587891</v>
      </c>
      <c r="C560" s="22">
        <v>16.14430046081543</v>
      </c>
      <c r="D560" s="23">
        <v>7.3083047866821289</v>
      </c>
      <c r="E560" s="24">
        <v>170</v>
      </c>
      <c r="F560" s="24">
        <v>50.161934718489647</v>
      </c>
      <c r="G560" s="24">
        <v>-66.461225626990199</v>
      </c>
      <c r="H560" s="24">
        <v>50.16248934219886</v>
      </c>
      <c r="I560" s="24">
        <v>-66.461246555682891</v>
      </c>
      <c r="J560" s="24">
        <v>62.540439605712891</v>
      </c>
      <c r="K560" s="24">
        <v>-6.2209057807922363</v>
      </c>
      <c r="L560" s="25">
        <v>0.92201322317123413</v>
      </c>
      <c r="M560" s="21">
        <v>25569.006944305554</v>
      </c>
      <c r="N560" s="23">
        <v>4.0913538932800293</v>
      </c>
      <c r="O560" s="26">
        <v>28471.259765625</v>
      </c>
      <c r="P560" s="26">
        <v>47401.15234375</v>
      </c>
      <c r="Q560" s="27">
        <v>29.526399612426758</v>
      </c>
      <c r="R560" s="28">
        <v>35.123138427734375</v>
      </c>
      <c r="S560" s="29">
        <v>1.0234267711639404</v>
      </c>
      <c r="T560" s="30">
        <v>30.810749053955078</v>
      </c>
      <c r="U560" s="31">
        <v>8.1669464111328125</v>
      </c>
      <c r="V560" s="32">
        <v>-60.725212097167969</v>
      </c>
      <c r="W560" s="32">
        <v>211.2193603515625</v>
      </c>
      <c r="X560" s="23">
        <v>4.767181396484375</v>
      </c>
      <c r="Y560" s="33">
        <v>7.7738255262374878E-2</v>
      </c>
      <c r="Z560" s="34">
        <v>1.856232762336731</v>
      </c>
      <c r="AA560" s="23">
        <v>4.0913538932800293</v>
      </c>
      <c r="AB560" s="35">
        <v>16.056999206542969</v>
      </c>
    </row>
    <row r="561" spans="1:28" x14ac:dyDescent="0.2">
      <c r="A561" s="21">
        <v>45980.746597858793</v>
      </c>
      <c r="B561" s="22">
        <v>1.0800000429153442</v>
      </c>
      <c r="C561" s="22">
        <v>16.204744338989258</v>
      </c>
      <c r="D561" s="23">
        <v>7.3083047866821289</v>
      </c>
      <c r="E561" s="24">
        <v>168.39999389648438</v>
      </c>
      <c r="F561" s="24">
        <v>50.161934718489647</v>
      </c>
      <c r="G561" s="24">
        <v>-66.461225626990199</v>
      </c>
      <c r="H561" s="24">
        <v>50.162484183922039</v>
      </c>
      <c r="I561" s="24">
        <v>-66.461243980565897</v>
      </c>
      <c r="J561" s="24">
        <v>61.9666748046875</v>
      </c>
      <c r="K561" s="24">
        <v>-6.0369048118591309</v>
      </c>
      <c r="L561" s="25">
        <v>0.92201322317123413</v>
      </c>
      <c r="M561" s="21">
        <v>25569.006955914352</v>
      </c>
      <c r="N561" s="23">
        <v>4.0913538932800293</v>
      </c>
      <c r="O561" s="26">
        <v>28471.259765625</v>
      </c>
      <c r="P561" s="26">
        <v>47401.15234375</v>
      </c>
      <c r="Q561" s="27">
        <v>29.526399612426758</v>
      </c>
      <c r="R561" s="28">
        <v>35.123138427734375</v>
      </c>
      <c r="S561" s="29">
        <v>1.0234267711639404</v>
      </c>
      <c r="T561" s="30">
        <v>30.810749053955078</v>
      </c>
      <c r="U561" s="31">
        <v>8.1669464111328125</v>
      </c>
      <c r="V561" s="32">
        <v>-60.725212097167969</v>
      </c>
      <c r="W561" s="32">
        <v>211.2193603515625</v>
      </c>
      <c r="X561" s="23">
        <v>4.767181396484375</v>
      </c>
      <c r="Y561" s="33">
        <v>7.7738255262374878E-2</v>
      </c>
      <c r="Z561" s="34">
        <v>1.856232762336731</v>
      </c>
      <c r="AA561" s="23">
        <v>4.0913538932800293</v>
      </c>
      <c r="AB561" s="35">
        <v>16.056999206542969</v>
      </c>
    </row>
    <row r="562" spans="1:28" x14ac:dyDescent="0.2">
      <c r="A562" s="21">
        <v>45980.746609513888</v>
      </c>
      <c r="B562" s="22">
        <v>1.0700000524520874</v>
      </c>
      <c r="C562" s="22">
        <v>16.089620590209961</v>
      </c>
      <c r="D562" s="23">
        <v>7.2969698905944824</v>
      </c>
      <c r="E562" s="24">
        <v>172.80000305175781</v>
      </c>
      <c r="F562" s="24">
        <v>50.161934718489647</v>
      </c>
      <c r="G562" s="24">
        <v>-66.461225626990199</v>
      </c>
      <c r="H562" s="24">
        <v>50.162478849444177</v>
      </c>
      <c r="I562" s="24">
        <v>-66.461241820271567</v>
      </c>
      <c r="J562" s="24">
        <v>61.373306274414063</v>
      </c>
      <c r="K562" s="24">
        <v>-5.8825440406799316</v>
      </c>
      <c r="L562" s="25">
        <v>0.92133474349975586</v>
      </c>
      <c r="M562" s="21">
        <v>25569.006967569443</v>
      </c>
      <c r="N562" s="23">
        <v>4.0913538932800293</v>
      </c>
      <c r="O562" s="26">
        <v>28471.259765625</v>
      </c>
      <c r="P562" s="26">
        <v>47401.15234375</v>
      </c>
      <c r="Q562" s="27">
        <v>29.526399612426758</v>
      </c>
      <c r="R562" s="28">
        <v>35.123138427734375</v>
      </c>
      <c r="S562" s="29">
        <v>1.0234267711639404</v>
      </c>
      <c r="T562" s="30">
        <v>30.810749053955078</v>
      </c>
      <c r="U562" s="31">
        <v>8.1669464111328125</v>
      </c>
      <c r="V562" s="32">
        <v>-60.725212097167969</v>
      </c>
      <c r="W562" s="32">
        <v>211.2193603515625</v>
      </c>
      <c r="X562" s="23">
        <v>4.767181396484375</v>
      </c>
      <c r="Y562" s="33">
        <v>7.7738255262374878E-2</v>
      </c>
      <c r="Z562" s="34">
        <v>1.856232762336731</v>
      </c>
      <c r="AA562" s="23">
        <v>4.0913538932800293</v>
      </c>
      <c r="AB562" s="35">
        <v>16.056999206542969</v>
      </c>
    </row>
    <row r="563" spans="1:28" x14ac:dyDescent="0.2">
      <c r="A563" s="21">
        <v>45980.74662114583</v>
      </c>
      <c r="B563" s="22">
        <v>1.0759999752044678</v>
      </c>
      <c r="C563" s="22">
        <v>16.212940216064453</v>
      </c>
      <c r="D563" s="23">
        <v>7.2969698905944824</v>
      </c>
      <c r="E563" s="24">
        <v>177.30000305175781</v>
      </c>
      <c r="F563" s="24">
        <v>50.161934718489647</v>
      </c>
      <c r="G563" s="24">
        <v>-66.461225626990199</v>
      </c>
      <c r="H563" s="24">
        <v>50.162473490033022</v>
      </c>
      <c r="I563" s="24">
        <v>-66.461239777145124</v>
      </c>
      <c r="J563" s="24">
        <v>60.777168273925781</v>
      </c>
      <c r="K563" s="24">
        <v>-5.7365555763244629</v>
      </c>
      <c r="L563" s="25">
        <v>0.92133474349975586</v>
      </c>
      <c r="M563" s="21">
        <v>25569.006979212962</v>
      </c>
      <c r="N563" s="23">
        <v>4.0762925148010254</v>
      </c>
      <c r="O563" s="26">
        <v>28385.443359375</v>
      </c>
      <c r="P563" s="26">
        <v>47280.92578125</v>
      </c>
      <c r="Q563" s="27">
        <v>29.441028594970703</v>
      </c>
      <c r="R563" s="28">
        <v>35.229324340820313</v>
      </c>
      <c r="S563" s="29">
        <v>1.0233602523803711</v>
      </c>
      <c r="T563" s="30">
        <v>30.732603073120117</v>
      </c>
      <c r="U563" s="31">
        <v>8.1644077301025391</v>
      </c>
      <c r="V563" s="32">
        <v>-60.582160949707031</v>
      </c>
      <c r="W563" s="32">
        <v>210.990478515625</v>
      </c>
      <c r="X563" s="23">
        <v>4.7510986328125</v>
      </c>
      <c r="Y563" s="33">
        <v>8.3772763609886169E-2</v>
      </c>
      <c r="Z563" s="34">
        <v>1.4782117605209351</v>
      </c>
      <c r="AA563" s="23">
        <v>4.0762925148010254</v>
      </c>
      <c r="AB563" s="35">
        <v>16.056999206542969</v>
      </c>
    </row>
    <row r="564" spans="1:28" x14ac:dyDescent="0.2">
      <c r="A564" s="21">
        <v>45980.746632800925</v>
      </c>
      <c r="B564" s="22">
        <v>1.0590000152587891</v>
      </c>
      <c r="C564" s="22">
        <v>16.112733840942383</v>
      </c>
      <c r="D564" s="23">
        <v>7.2969698905944824</v>
      </c>
      <c r="E564" s="24">
        <v>179.10000610351563</v>
      </c>
      <c r="F564" s="24">
        <v>50.161934718489647</v>
      </c>
      <c r="G564" s="24">
        <v>-66.461225626990199</v>
      </c>
      <c r="H564" s="24">
        <v>50.162468283467547</v>
      </c>
      <c r="I564" s="24">
        <v>-66.461238862441348</v>
      </c>
      <c r="J564" s="24">
        <v>60.198028564453125</v>
      </c>
      <c r="K564" s="24">
        <v>-5.6711969375610352</v>
      </c>
      <c r="L564" s="25">
        <v>0.92133474349975586</v>
      </c>
      <c r="M564" s="21">
        <v>25569.00699085648</v>
      </c>
      <c r="N564" s="23">
        <v>4.0762925148010254</v>
      </c>
      <c r="O564" s="26">
        <v>28385.443359375</v>
      </c>
      <c r="P564" s="26">
        <v>47280.92578125</v>
      </c>
      <c r="Q564" s="27">
        <v>29.441028594970703</v>
      </c>
      <c r="R564" s="28">
        <v>35.229324340820313</v>
      </c>
      <c r="S564" s="29">
        <v>1.0233602523803711</v>
      </c>
      <c r="T564" s="30">
        <v>30.732603073120117</v>
      </c>
      <c r="U564" s="31">
        <v>8.1644077301025391</v>
      </c>
      <c r="V564" s="32">
        <v>-60.582160949707031</v>
      </c>
      <c r="W564" s="32">
        <v>210.990478515625</v>
      </c>
      <c r="X564" s="23">
        <v>4.7510986328125</v>
      </c>
      <c r="Y564" s="33">
        <v>8.3772763609886169E-2</v>
      </c>
      <c r="Z564" s="34">
        <v>1.4782117605209351</v>
      </c>
      <c r="AA564" s="23">
        <v>4.0762925148010254</v>
      </c>
      <c r="AB564" s="35">
        <v>16.056999206542969</v>
      </c>
    </row>
    <row r="565" spans="1:28" x14ac:dyDescent="0.2">
      <c r="A565" s="21">
        <v>45980.74664449074</v>
      </c>
      <c r="B565" s="22">
        <v>1.0240000486373901</v>
      </c>
      <c r="C565" s="22">
        <v>16.049821853637695</v>
      </c>
      <c r="D565" s="23">
        <v>7.2969698905944824</v>
      </c>
      <c r="E565" s="24">
        <v>177.69999694824219</v>
      </c>
      <c r="F565" s="24">
        <v>50.161934718489647</v>
      </c>
      <c r="G565" s="24">
        <v>-66.461225626990199</v>
      </c>
      <c r="H565" s="24">
        <v>50.162463366495331</v>
      </c>
      <c r="I565" s="24">
        <v>-66.46123702486183</v>
      </c>
      <c r="J565" s="24">
        <v>59.651103973388672</v>
      </c>
      <c r="K565" s="24">
        <v>-5.5398955345153809</v>
      </c>
      <c r="L565" s="25">
        <v>0.92133474349975586</v>
      </c>
      <c r="M565" s="21">
        <v>25569.007002546296</v>
      </c>
      <c r="N565" s="23">
        <v>4.0762925148010254</v>
      </c>
      <c r="O565" s="26">
        <v>28385.443359375</v>
      </c>
      <c r="P565" s="26">
        <v>47280.92578125</v>
      </c>
      <c r="Q565" s="27">
        <v>29.441028594970703</v>
      </c>
      <c r="R565" s="28">
        <v>35.229324340820313</v>
      </c>
      <c r="S565" s="29">
        <v>1.0233602523803711</v>
      </c>
      <c r="T565" s="30">
        <v>30.732603073120117</v>
      </c>
      <c r="U565" s="31">
        <v>8.1644077301025391</v>
      </c>
      <c r="V565" s="32">
        <v>-60.582160949707031</v>
      </c>
      <c r="W565" s="32">
        <v>210.990478515625</v>
      </c>
      <c r="X565" s="23">
        <v>4.7510986328125</v>
      </c>
      <c r="Y565" s="33">
        <v>8.3772763609886169E-2</v>
      </c>
      <c r="Z565" s="34">
        <v>1.4782117605209351</v>
      </c>
      <c r="AA565" s="23">
        <v>4.0762925148010254</v>
      </c>
      <c r="AB565" s="35">
        <v>16.056999206542969</v>
      </c>
    </row>
    <row r="566" spans="1:28" x14ac:dyDescent="0.2">
      <c r="A566" s="21">
        <v>45980.746656111114</v>
      </c>
      <c r="B566" s="22">
        <v>1.0279999971389771</v>
      </c>
      <c r="C566" s="22">
        <v>16.188806533813477</v>
      </c>
      <c r="D566" s="23">
        <v>7.2969698905944824</v>
      </c>
      <c r="E566" s="24">
        <v>172.30000305175781</v>
      </c>
      <c r="F566" s="24">
        <v>50.161934718489647</v>
      </c>
      <c r="G566" s="24">
        <v>-66.461225626990199</v>
      </c>
      <c r="H566" s="24">
        <v>50.162458321173695</v>
      </c>
      <c r="I566" s="24">
        <v>-66.461234919734423</v>
      </c>
      <c r="J566" s="24">
        <v>59.089900970458984</v>
      </c>
      <c r="K566" s="24">
        <v>-5.3894762992858887</v>
      </c>
      <c r="L566" s="25">
        <v>0.92133474349975586</v>
      </c>
      <c r="M566" s="21">
        <v>25569.007014178242</v>
      </c>
      <c r="N566" s="23">
        <v>4.0762925148010254</v>
      </c>
      <c r="O566" s="26">
        <v>28385.443359375</v>
      </c>
      <c r="P566" s="26">
        <v>47280.92578125</v>
      </c>
      <c r="Q566" s="27">
        <v>29.441028594970703</v>
      </c>
      <c r="R566" s="28">
        <v>35.229324340820313</v>
      </c>
      <c r="S566" s="29">
        <v>1.0233602523803711</v>
      </c>
      <c r="T566" s="30">
        <v>30.732603073120117</v>
      </c>
      <c r="U566" s="31">
        <v>8.1644077301025391</v>
      </c>
      <c r="V566" s="32">
        <v>-60.582160949707031</v>
      </c>
      <c r="W566" s="32">
        <v>210.990478515625</v>
      </c>
      <c r="X566" s="23">
        <v>4.7510986328125</v>
      </c>
      <c r="Y566" s="33">
        <v>8.3772763609886169E-2</v>
      </c>
      <c r="Z566" s="34">
        <v>1.4782117605209351</v>
      </c>
      <c r="AA566" s="23">
        <v>4.0762925148010254</v>
      </c>
      <c r="AB566" s="35">
        <v>16.056999206542969</v>
      </c>
    </row>
    <row r="567" spans="1:28" x14ac:dyDescent="0.2">
      <c r="A567" s="21">
        <v>45980.746667812498</v>
      </c>
      <c r="B567" s="22">
        <v>1.0180000066757202</v>
      </c>
      <c r="C567" s="22">
        <v>16.285455703735352</v>
      </c>
      <c r="D567" s="23">
        <v>7.2852201461791992</v>
      </c>
      <c r="E567" s="24">
        <v>170.69999694824219</v>
      </c>
      <c r="F567" s="24">
        <v>50.161934718489647</v>
      </c>
      <c r="G567" s="24">
        <v>-66.461225626990199</v>
      </c>
      <c r="H567" s="24">
        <v>50.162453520059032</v>
      </c>
      <c r="I567" s="24">
        <v>-66.461232518219106</v>
      </c>
      <c r="J567" s="24">
        <v>58.555862426757813</v>
      </c>
      <c r="K567" s="24">
        <v>-5.2178792953491211</v>
      </c>
      <c r="L567" s="25">
        <v>0.91997772455215454</v>
      </c>
      <c r="M567" s="21">
        <v>25569.00702587963</v>
      </c>
      <c r="N567" s="23">
        <v>4.0762925148010254</v>
      </c>
      <c r="O567" s="26">
        <v>28385.443359375</v>
      </c>
      <c r="P567" s="26">
        <v>47280.92578125</v>
      </c>
      <c r="Q567" s="27">
        <v>29.441028594970703</v>
      </c>
      <c r="R567" s="28">
        <v>35.229324340820313</v>
      </c>
      <c r="S567" s="29">
        <v>1.0233602523803711</v>
      </c>
      <c r="T567" s="30">
        <v>30.732603073120117</v>
      </c>
      <c r="U567" s="31">
        <v>8.1644077301025391</v>
      </c>
      <c r="V567" s="32">
        <v>-60.582160949707031</v>
      </c>
      <c r="W567" s="32">
        <v>210.990478515625</v>
      </c>
      <c r="X567" s="23">
        <v>4.7510986328125</v>
      </c>
      <c r="Y567" s="33">
        <v>8.3772763609886169E-2</v>
      </c>
      <c r="Z567" s="34">
        <v>1.4782117605209351</v>
      </c>
      <c r="AA567" s="23">
        <v>4.0762925148010254</v>
      </c>
      <c r="AB567" s="35">
        <v>16.056999206542969</v>
      </c>
    </row>
    <row r="568" spans="1:28" x14ac:dyDescent="0.2">
      <c r="A568" s="21">
        <v>45980.746679479169</v>
      </c>
      <c r="B568" s="22">
        <v>1.0360000133514404</v>
      </c>
      <c r="C568" s="22">
        <v>16.2823486328125</v>
      </c>
      <c r="D568" s="23">
        <v>7.2852201461791992</v>
      </c>
      <c r="E568" s="24">
        <v>172.5</v>
      </c>
      <c r="F568" s="24">
        <v>50.161934718489647</v>
      </c>
      <c r="G568" s="24">
        <v>-66.461225626990199</v>
      </c>
      <c r="H568" s="24">
        <v>50.16244851431896</v>
      </c>
      <c r="I568" s="24">
        <v>-66.461230072729279</v>
      </c>
      <c r="J568" s="24">
        <v>57.999065399169922</v>
      </c>
      <c r="K568" s="24">
        <v>-5.0431404113769531</v>
      </c>
      <c r="L568" s="25">
        <v>0.91997772455215454</v>
      </c>
      <c r="M568" s="21">
        <v>25569.00703753472</v>
      </c>
      <c r="N568" s="23">
        <v>4.0762925148010254</v>
      </c>
      <c r="O568" s="26">
        <v>28385.443359375</v>
      </c>
      <c r="P568" s="26">
        <v>47280.92578125</v>
      </c>
      <c r="Q568" s="27">
        <v>29.441028594970703</v>
      </c>
      <c r="R568" s="28">
        <v>35.229324340820313</v>
      </c>
      <c r="S568" s="29">
        <v>1.0233602523803711</v>
      </c>
      <c r="T568" s="30">
        <v>30.732603073120117</v>
      </c>
      <c r="U568" s="31">
        <v>8.1644077301025391</v>
      </c>
      <c r="V568" s="32">
        <v>-60.582160949707031</v>
      </c>
      <c r="W568" s="32">
        <v>210.990478515625</v>
      </c>
      <c r="X568" s="23">
        <v>4.7510986328125</v>
      </c>
      <c r="Y568" s="33">
        <v>8.3772763609886169E-2</v>
      </c>
      <c r="Z568" s="34">
        <v>1.4782117605209351</v>
      </c>
      <c r="AA568" s="23">
        <v>4.0762925148010254</v>
      </c>
      <c r="AB568" s="35">
        <v>16.056999206542969</v>
      </c>
    </row>
    <row r="569" spans="1:28" x14ac:dyDescent="0.2">
      <c r="A569" s="21">
        <v>45980.746691122687</v>
      </c>
      <c r="B569" s="22">
        <v>1.0559999942779541</v>
      </c>
      <c r="C569" s="22">
        <v>16.205678939819336</v>
      </c>
      <c r="D569" s="23">
        <v>7.2852201461791992</v>
      </c>
      <c r="E569" s="24">
        <v>173.5</v>
      </c>
      <c r="F569" s="24">
        <v>50.161934718489647</v>
      </c>
      <c r="G569" s="24">
        <v>-66.461225626990199</v>
      </c>
      <c r="H569" s="24">
        <v>50.162443057036903</v>
      </c>
      <c r="I569" s="24">
        <v>-66.461228695894263</v>
      </c>
      <c r="J569" s="24">
        <v>57.392040252685547</v>
      </c>
      <c r="K569" s="24">
        <v>-4.944760799407959</v>
      </c>
      <c r="L569" s="25">
        <v>0.91997772455215454</v>
      </c>
      <c r="M569" s="21">
        <v>25569.007049178239</v>
      </c>
      <c r="N569" s="23">
        <v>4.0156984329223633</v>
      </c>
      <c r="O569" s="26">
        <v>28412.513671875</v>
      </c>
      <c r="P569" s="26">
        <v>47417.42578125</v>
      </c>
      <c r="Q569" s="27">
        <v>29.523153305053711</v>
      </c>
      <c r="R569" s="28">
        <v>35.195758819580078</v>
      </c>
      <c r="S569" s="29">
        <v>1.0234310626983643</v>
      </c>
      <c r="T569" s="30">
        <v>30.821327209472656</v>
      </c>
      <c r="U569" s="31">
        <v>8.1690673828125</v>
      </c>
      <c r="V569" s="32">
        <v>-60.825347900390625</v>
      </c>
      <c r="W569" s="32">
        <v>210.77589416503906</v>
      </c>
      <c r="X569" s="23">
        <v>4.7261962890625</v>
      </c>
      <c r="Y569" s="33">
        <v>8.2773298025131226E-2</v>
      </c>
      <c r="Z569" s="34">
        <v>1.5738171339035034</v>
      </c>
      <c r="AA569" s="23">
        <v>4.0156984329223633</v>
      </c>
      <c r="AB569" s="35">
        <v>16.020999908447266</v>
      </c>
    </row>
    <row r="570" spans="1:28" x14ac:dyDescent="0.2">
      <c r="A570" s="21">
        <v>45980.746702777775</v>
      </c>
      <c r="B570" s="22">
        <v>1.065000057220459</v>
      </c>
      <c r="C570" s="22">
        <v>16.141073226928711</v>
      </c>
      <c r="D570" s="23">
        <v>7.2852201461791992</v>
      </c>
      <c r="E570" s="24">
        <v>172.89999389648438</v>
      </c>
      <c r="F570" s="24">
        <v>50.161934718489647</v>
      </c>
      <c r="G570" s="24">
        <v>-66.461225626990199</v>
      </c>
      <c r="H570" s="24">
        <v>50.162437726541214</v>
      </c>
      <c r="I570" s="24">
        <v>-66.461227569606194</v>
      </c>
      <c r="J570" s="24">
        <v>56.799114227294922</v>
      </c>
      <c r="K570" s="24">
        <v>-4.864283561706543</v>
      </c>
      <c r="L570" s="25">
        <v>0.91997772455215454</v>
      </c>
      <c r="M570" s="21">
        <v>25569.007060844906</v>
      </c>
      <c r="N570" s="23">
        <v>4.0156984329223633</v>
      </c>
      <c r="O570" s="26">
        <v>28412.513671875</v>
      </c>
      <c r="P570" s="26">
        <v>47417.42578125</v>
      </c>
      <c r="Q570" s="27">
        <v>29.523153305053711</v>
      </c>
      <c r="R570" s="28">
        <v>35.195758819580078</v>
      </c>
      <c r="S570" s="29">
        <v>1.0234310626983643</v>
      </c>
      <c r="T570" s="30">
        <v>30.821327209472656</v>
      </c>
      <c r="U570" s="31">
        <v>8.1690673828125</v>
      </c>
      <c r="V570" s="32">
        <v>-60.825347900390625</v>
      </c>
      <c r="W570" s="32">
        <v>210.77589416503906</v>
      </c>
      <c r="X570" s="23">
        <v>4.7261962890625</v>
      </c>
      <c r="Y570" s="33">
        <v>8.2773298025131226E-2</v>
      </c>
      <c r="Z570" s="34">
        <v>1.5738171339035034</v>
      </c>
      <c r="AA570" s="23">
        <v>4.0156984329223633</v>
      </c>
      <c r="AB570" s="35">
        <v>16.020999908447266</v>
      </c>
    </row>
    <row r="571" spans="1:28" x14ac:dyDescent="0.2">
      <c r="A571" s="21">
        <v>45980.746714444445</v>
      </c>
      <c r="B571" s="22">
        <v>1.0720000267028809</v>
      </c>
      <c r="C571" s="22">
        <v>16.222419738769531</v>
      </c>
      <c r="D571" s="23">
        <v>7.2852201461791992</v>
      </c>
      <c r="E571" s="24">
        <v>174.89999389648438</v>
      </c>
      <c r="F571" s="24">
        <v>50.161934718489647</v>
      </c>
      <c r="G571" s="24">
        <v>-66.461225626990199</v>
      </c>
      <c r="H571" s="24">
        <v>50.162432319960423</v>
      </c>
      <c r="I571" s="24">
        <v>-66.461225746034529</v>
      </c>
      <c r="J571" s="24">
        <v>56.197731018066406</v>
      </c>
      <c r="K571" s="24">
        <v>-4.7339825630187988</v>
      </c>
      <c r="L571" s="25">
        <v>0.91997772455215454</v>
      </c>
      <c r="M571" s="21">
        <v>25569.007072500001</v>
      </c>
      <c r="N571" s="23">
        <v>4.0156984329223633</v>
      </c>
      <c r="O571" s="26">
        <v>28412.513671875</v>
      </c>
      <c r="P571" s="26">
        <v>47417.42578125</v>
      </c>
      <c r="Q571" s="27">
        <v>29.523153305053711</v>
      </c>
      <c r="R571" s="28">
        <v>35.195758819580078</v>
      </c>
      <c r="S571" s="29">
        <v>1.0234310626983643</v>
      </c>
      <c r="T571" s="30">
        <v>30.821327209472656</v>
      </c>
      <c r="U571" s="31">
        <v>8.1690673828125</v>
      </c>
      <c r="V571" s="32">
        <v>-60.825347900390625</v>
      </c>
      <c r="W571" s="32">
        <v>210.77589416503906</v>
      </c>
      <c r="X571" s="23">
        <v>4.7261962890625</v>
      </c>
      <c r="Y571" s="33">
        <v>8.2773298025131226E-2</v>
      </c>
      <c r="Z571" s="34">
        <v>1.5738171339035034</v>
      </c>
      <c r="AA571" s="23">
        <v>4.0156984329223633</v>
      </c>
      <c r="AB571" s="35">
        <v>16.020999908447266</v>
      </c>
    </row>
    <row r="572" spans="1:28" x14ac:dyDescent="0.2">
      <c r="A572" s="21">
        <v>45980.74672609954</v>
      </c>
      <c r="B572" s="22">
        <v>1.0770000219345093</v>
      </c>
      <c r="C572" s="22">
        <v>16.164247512817383</v>
      </c>
      <c r="D572" s="23">
        <v>7.2542753219604492</v>
      </c>
      <c r="E572" s="24">
        <v>172.89999389648438</v>
      </c>
      <c r="F572" s="24">
        <v>50.161934718489647</v>
      </c>
      <c r="G572" s="24">
        <v>-66.461225626990199</v>
      </c>
      <c r="H572" s="24">
        <v>50.162426611095128</v>
      </c>
      <c r="I572" s="24">
        <v>-66.461224616568842</v>
      </c>
      <c r="J572" s="24">
        <v>55.562721252441406</v>
      </c>
      <c r="K572" s="24">
        <v>-4.6532783508300781</v>
      </c>
      <c r="L572" s="25">
        <v>0.918620765209198</v>
      </c>
      <c r="M572" s="21">
        <v>25569.007084166667</v>
      </c>
      <c r="N572" s="23">
        <v>4.0156984329223633</v>
      </c>
      <c r="O572" s="26">
        <v>28412.513671875</v>
      </c>
      <c r="P572" s="26">
        <v>47417.42578125</v>
      </c>
      <c r="Q572" s="27">
        <v>29.523153305053711</v>
      </c>
      <c r="R572" s="28">
        <v>35.195758819580078</v>
      </c>
      <c r="S572" s="29">
        <v>1.0234310626983643</v>
      </c>
      <c r="T572" s="30">
        <v>30.821327209472656</v>
      </c>
      <c r="U572" s="31">
        <v>8.1690673828125</v>
      </c>
      <c r="V572" s="32">
        <v>-60.825347900390625</v>
      </c>
      <c r="W572" s="32">
        <v>210.77589416503906</v>
      </c>
      <c r="X572" s="23">
        <v>4.7261962890625</v>
      </c>
      <c r="Y572" s="33">
        <v>8.2773298025131226E-2</v>
      </c>
      <c r="Z572" s="34">
        <v>1.5738171339035034</v>
      </c>
      <c r="AA572" s="23">
        <v>4.0156984329223633</v>
      </c>
      <c r="AB572" s="35">
        <v>16.020999908447266</v>
      </c>
    </row>
    <row r="573" spans="1:28" x14ac:dyDescent="0.2">
      <c r="A573" s="21">
        <v>45980.746737754627</v>
      </c>
      <c r="B573" s="22">
        <v>1.0690000057220459</v>
      </c>
      <c r="C573" s="22">
        <v>16.037042617797852</v>
      </c>
      <c r="D573" s="23">
        <v>7.2542753219604492</v>
      </c>
      <c r="E573" s="24">
        <v>173.10000610351563</v>
      </c>
      <c r="F573" s="24">
        <v>50.161934718489647</v>
      </c>
      <c r="G573" s="24">
        <v>-66.461225626990199</v>
      </c>
      <c r="H573" s="24">
        <v>50.162420895183843</v>
      </c>
      <c r="I573" s="24">
        <v>-66.461222354020066</v>
      </c>
      <c r="J573" s="24">
        <v>54.926925659179688</v>
      </c>
      <c r="K573" s="24">
        <v>-4.4916110038757324</v>
      </c>
      <c r="L573" s="25">
        <v>0.918620765209198</v>
      </c>
      <c r="M573" s="21">
        <v>25569.007095821758</v>
      </c>
      <c r="N573" s="23">
        <v>4.0156984329223633</v>
      </c>
      <c r="O573" s="26">
        <v>28412.513671875</v>
      </c>
      <c r="P573" s="26">
        <v>47417.42578125</v>
      </c>
      <c r="Q573" s="27">
        <v>29.523153305053711</v>
      </c>
      <c r="R573" s="28">
        <v>35.195758819580078</v>
      </c>
      <c r="S573" s="29">
        <v>1.0234310626983643</v>
      </c>
      <c r="T573" s="30">
        <v>30.821327209472656</v>
      </c>
      <c r="U573" s="31">
        <v>8.1690673828125</v>
      </c>
      <c r="V573" s="32">
        <v>-60.825347900390625</v>
      </c>
      <c r="W573" s="32">
        <v>210.77589416503906</v>
      </c>
      <c r="X573" s="23">
        <v>4.7261962890625</v>
      </c>
      <c r="Y573" s="33">
        <v>8.2773298025131226E-2</v>
      </c>
      <c r="Z573" s="34">
        <v>1.5738171339035034</v>
      </c>
      <c r="AA573" s="23">
        <v>4.0156984329223633</v>
      </c>
      <c r="AB573" s="35">
        <v>16.020999908447266</v>
      </c>
    </row>
    <row r="574" spans="1:28" x14ac:dyDescent="0.2">
      <c r="A574" s="21">
        <v>45980.746749386577</v>
      </c>
      <c r="B574" s="22">
        <v>1.0740000009536743</v>
      </c>
      <c r="C574" s="22">
        <v>16.106672286987305</v>
      </c>
      <c r="D574" s="23">
        <v>7.2542753219604492</v>
      </c>
      <c r="E574" s="24">
        <v>172.69999694824219</v>
      </c>
      <c r="F574" s="24">
        <v>50.161934718489647</v>
      </c>
      <c r="G574" s="24">
        <v>-66.461225626990199</v>
      </c>
      <c r="H574" s="24">
        <v>50.1624158206088</v>
      </c>
      <c r="I574" s="24">
        <v>-66.461219610757738</v>
      </c>
      <c r="J574" s="24">
        <v>54.362468719482422</v>
      </c>
      <c r="K574" s="24">
        <v>-4.2955946922302246</v>
      </c>
      <c r="L574" s="25">
        <v>0.918620765209198</v>
      </c>
      <c r="M574" s="21">
        <v>25569.007107442128</v>
      </c>
      <c r="N574" s="23">
        <v>4.0156984329223633</v>
      </c>
      <c r="O574" s="26">
        <v>28412.513671875</v>
      </c>
      <c r="P574" s="26">
        <v>47417.42578125</v>
      </c>
      <c r="Q574" s="27">
        <v>29.523153305053711</v>
      </c>
      <c r="R574" s="28">
        <v>35.195758819580078</v>
      </c>
      <c r="S574" s="29">
        <v>1.0234310626983643</v>
      </c>
      <c r="T574" s="30">
        <v>30.821327209472656</v>
      </c>
      <c r="U574" s="31">
        <v>8.1690673828125</v>
      </c>
      <c r="V574" s="32">
        <v>-60.825347900390625</v>
      </c>
      <c r="W574" s="32">
        <v>210.77589416503906</v>
      </c>
      <c r="X574" s="23">
        <v>4.7261962890625</v>
      </c>
      <c r="Y574" s="33">
        <v>8.2773298025131226E-2</v>
      </c>
      <c r="Z574" s="34">
        <v>1.5738171339035034</v>
      </c>
      <c r="AA574" s="23">
        <v>4.0156984329223633</v>
      </c>
      <c r="AB574" s="35">
        <v>16.020999908447266</v>
      </c>
    </row>
    <row r="575" spans="1:28" x14ac:dyDescent="0.2">
      <c r="A575" s="21">
        <v>45980.746761018519</v>
      </c>
      <c r="B575" s="22">
        <v>1.0779999494552612</v>
      </c>
      <c r="C575" s="22">
        <v>16.179571151733398</v>
      </c>
      <c r="D575" s="23">
        <v>7.2542753219604492</v>
      </c>
      <c r="E575" s="24">
        <v>173.69999694824219</v>
      </c>
      <c r="F575" s="24">
        <v>50.161934718489647</v>
      </c>
      <c r="G575" s="24">
        <v>-66.461225626990199</v>
      </c>
      <c r="H575" s="24">
        <v>50.162410769969149</v>
      </c>
      <c r="I575" s="24">
        <v>-66.461217509490382</v>
      </c>
      <c r="J575" s="24">
        <v>53.800678253173828</v>
      </c>
      <c r="K575" s="24">
        <v>-4.145451545715332</v>
      </c>
      <c r="L575" s="25">
        <v>0.918620765209198</v>
      </c>
      <c r="M575" s="21">
        <v>25569.007119074075</v>
      </c>
      <c r="N575" s="23">
        <v>4.0177221298217773</v>
      </c>
      <c r="O575" s="26">
        <v>28467.787109375</v>
      </c>
      <c r="P575" s="26">
        <v>47506.60546875</v>
      </c>
      <c r="Q575" s="27">
        <v>29.584733963012695</v>
      </c>
      <c r="R575" s="28">
        <v>35.127422332763672</v>
      </c>
      <c r="S575" s="29">
        <v>1.023479700088501</v>
      </c>
      <c r="T575" s="30">
        <v>30.879295349121094</v>
      </c>
      <c r="U575" s="31">
        <v>8.1723508834838867</v>
      </c>
      <c r="V575" s="32">
        <v>-61.006546020507813</v>
      </c>
      <c r="W575" s="32">
        <v>210.49934387207031</v>
      </c>
      <c r="X575" s="23">
        <v>4.695159912109375</v>
      </c>
      <c r="Y575" s="33">
        <v>7.2517141699790955E-2</v>
      </c>
      <c r="Z575" s="34">
        <v>1.2202976942062378</v>
      </c>
      <c r="AA575" s="23">
        <v>4.0177221298217773</v>
      </c>
      <c r="AB575" s="35">
        <v>15.984999656677246</v>
      </c>
    </row>
    <row r="576" spans="1:28" x14ac:dyDescent="0.2">
      <c r="A576" s="21">
        <v>45980.746772638886</v>
      </c>
      <c r="B576" s="22">
        <v>1.062999963760376</v>
      </c>
      <c r="C576" s="22">
        <v>16.208589553833008</v>
      </c>
      <c r="D576" s="23">
        <v>7.2542753219604492</v>
      </c>
      <c r="E576" s="24">
        <v>173.19999694824219</v>
      </c>
      <c r="F576" s="24">
        <v>50.161934718489647</v>
      </c>
      <c r="G576" s="24">
        <v>-66.461225626990199</v>
      </c>
      <c r="H576" s="24">
        <v>50.162405592858256</v>
      </c>
      <c r="I576" s="24">
        <v>-66.461215658668053</v>
      </c>
      <c r="J576" s="24">
        <v>53.224815368652344</v>
      </c>
      <c r="K576" s="24">
        <v>-4.0132031440734863</v>
      </c>
      <c r="L576" s="25">
        <v>0.918620765209198</v>
      </c>
      <c r="M576" s="21">
        <v>25569.007130694445</v>
      </c>
      <c r="N576" s="23">
        <v>4.0177221298217773</v>
      </c>
      <c r="O576" s="26">
        <v>28467.787109375</v>
      </c>
      <c r="P576" s="26">
        <v>47506.60546875</v>
      </c>
      <c r="Q576" s="27">
        <v>29.584733963012695</v>
      </c>
      <c r="R576" s="28">
        <v>35.127422332763672</v>
      </c>
      <c r="S576" s="29">
        <v>1.023479700088501</v>
      </c>
      <c r="T576" s="30">
        <v>30.879295349121094</v>
      </c>
      <c r="U576" s="31">
        <v>8.1723508834838867</v>
      </c>
      <c r="V576" s="32">
        <v>-61.006546020507813</v>
      </c>
      <c r="W576" s="32">
        <v>210.49934387207031</v>
      </c>
      <c r="X576" s="23">
        <v>4.695159912109375</v>
      </c>
      <c r="Y576" s="33">
        <v>7.2517141699790955E-2</v>
      </c>
      <c r="Z576" s="34">
        <v>1.2202976942062378</v>
      </c>
      <c r="AA576" s="23">
        <v>4.0177221298217773</v>
      </c>
      <c r="AB576" s="35">
        <v>15.984999656677246</v>
      </c>
    </row>
    <row r="577" spans="1:28" x14ac:dyDescent="0.2">
      <c r="A577" s="21">
        <v>45980.74678429398</v>
      </c>
      <c r="B577" s="22">
        <v>1.0670000314712524</v>
      </c>
      <c r="C577" s="22">
        <v>16.31648063659668</v>
      </c>
      <c r="D577" s="23">
        <v>7.2667503356933594</v>
      </c>
      <c r="E577" s="24">
        <v>173.60000610351563</v>
      </c>
      <c r="F577" s="24">
        <v>50.161934718489647</v>
      </c>
      <c r="G577" s="24">
        <v>-66.461225626990199</v>
      </c>
      <c r="H577" s="24">
        <v>50.162400255366457</v>
      </c>
      <c r="I577" s="24">
        <v>-66.461213111431235</v>
      </c>
      <c r="J577" s="24">
        <v>52.631114959716797</v>
      </c>
      <c r="K577" s="24">
        <v>-3.8311934471130371</v>
      </c>
      <c r="L577" s="25">
        <v>0.91726374626159668</v>
      </c>
      <c r="M577" s="21">
        <v>25569.007142361112</v>
      </c>
      <c r="N577" s="23">
        <v>4.0177221298217773</v>
      </c>
      <c r="O577" s="26">
        <v>28467.787109375</v>
      </c>
      <c r="P577" s="26">
        <v>47506.60546875</v>
      </c>
      <c r="Q577" s="27">
        <v>29.584733963012695</v>
      </c>
      <c r="R577" s="28">
        <v>35.127422332763672</v>
      </c>
      <c r="S577" s="29">
        <v>1.023479700088501</v>
      </c>
      <c r="T577" s="30">
        <v>30.879295349121094</v>
      </c>
      <c r="U577" s="31">
        <v>8.1723508834838867</v>
      </c>
      <c r="V577" s="32">
        <v>-61.006546020507813</v>
      </c>
      <c r="W577" s="32">
        <v>210.49934387207031</v>
      </c>
      <c r="X577" s="23">
        <v>4.695159912109375</v>
      </c>
      <c r="Y577" s="33">
        <v>7.2517141699790955E-2</v>
      </c>
      <c r="Z577" s="34">
        <v>1.2202976942062378</v>
      </c>
      <c r="AA577" s="23">
        <v>4.0177221298217773</v>
      </c>
      <c r="AB577" s="35">
        <v>15.984999656677246</v>
      </c>
    </row>
    <row r="578" spans="1:28" x14ac:dyDescent="0.2">
      <c r="A578" s="21">
        <v>45980.746795983796</v>
      </c>
      <c r="B578" s="22">
        <v>1.0540000200271606</v>
      </c>
      <c r="C578" s="22">
        <v>16.246551513671875</v>
      </c>
      <c r="D578" s="23">
        <v>7.2667503356933594</v>
      </c>
      <c r="E578" s="24">
        <v>174.19999694824219</v>
      </c>
      <c r="F578" s="24">
        <v>50.161934718489647</v>
      </c>
      <c r="G578" s="24">
        <v>-66.461225626990199</v>
      </c>
      <c r="H578" s="24">
        <v>50.16239497520818</v>
      </c>
      <c r="I578" s="24">
        <v>-66.461210819082254</v>
      </c>
      <c r="J578" s="24">
        <v>52.043788909912109</v>
      </c>
      <c r="K578" s="24">
        <v>-3.6673965454101563</v>
      </c>
      <c r="L578" s="25">
        <v>0.91726374626159668</v>
      </c>
      <c r="M578" s="21">
        <v>25569.007154050927</v>
      </c>
      <c r="N578" s="23">
        <v>4.0177221298217773</v>
      </c>
      <c r="O578" s="26">
        <v>28467.787109375</v>
      </c>
      <c r="P578" s="26">
        <v>47506.60546875</v>
      </c>
      <c r="Q578" s="27">
        <v>29.584733963012695</v>
      </c>
      <c r="R578" s="28">
        <v>35.127422332763672</v>
      </c>
      <c r="S578" s="29">
        <v>1.023479700088501</v>
      </c>
      <c r="T578" s="30">
        <v>30.879295349121094</v>
      </c>
      <c r="U578" s="31">
        <v>8.1723508834838867</v>
      </c>
      <c r="V578" s="32">
        <v>-61.006546020507813</v>
      </c>
      <c r="W578" s="32">
        <v>210.49934387207031</v>
      </c>
      <c r="X578" s="23">
        <v>4.695159912109375</v>
      </c>
      <c r="Y578" s="33">
        <v>7.2517141699790955E-2</v>
      </c>
      <c r="Z578" s="34">
        <v>1.2202976942062378</v>
      </c>
      <c r="AA578" s="23">
        <v>4.0177221298217773</v>
      </c>
      <c r="AB578" s="35">
        <v>15.984999656677246</v>
      </c>
    </row>
    <row r="579" spans="1:28" x14ac:dyDescent="0.2">
      <c r="A579" s="21">
        <v>45980.74680763889</v>
      </c>
      <c r="B579" s="22">
        <v>1.0540000200271606</v>
      </c>
      <c r="C579" s="22">
        <v>16.322290420532227</v>
      </c>
      <c r="D579" s="23">
        <v>7.2667503356933594</v>
      </c>
      <c r="E579" s="24">
        <v>174.69999694824219</v>
      </c>
      <c r="F579" s="24">
        <v>50.161934718489647</v>
      </c>
      <c r="G579" s="24">
        <v>-66.461225626990199</v>
      </c>
      <c r="H579" s="24">
        <v>50.162389564171306</v>
      </c>
      <c r="I579" s="24">
        <v>-66.461209031647371</v>
      </c>
      <c r="J579" s="24">
        <v>51.441909790039063</v>
      </c>
      <c r="K579" s="24">
        <v>-3.539677619934082</v>
      </c>
      <c r="L579" s="25">
        <v>0.91726374626159668</v>
      </c>
      <c r="M579" s="21">
        <v>25569.007165694446</v>
      </c>
      <c r="N579" s="23">
        <v>4.0177221298217773</v>
      </c>
      <c r="O579" s="26">
        <v>28467.787109375</v>
      </c>
      <c r="P579" s="26">
        <v>47506.60546875</v>
      </c>
      <c r="Q579" s="27">
        <v>29.584733963012695</v>
      </c>
      <c r="R579" s="28">
        <v>35.127422332763672</v>
      </c>
      <c r="S579" s="29">
        <v>1.023479700088501</v>
      </c>
      <c r="T579" s="30">
        <v>30.879295349121094</v>
      </c>
      <c r="U579" s="31">
        <v>8.1723508834838867</v>
      </c>
      <c r="V579" s="32">
        <v>-61.006546020507813</v>
      </c>
      <c r="W579" s="32">
        <v>210.49934387207031</v>
      </c>
      <c r="X579" s="23">
        <v>4.695159912109375</v>
      </c>
      <c r="Y579" s="33">
        <v>7.2517141699790955E-2</v>
      </c>
      <c r="Z579" s="34">
        <v>1.2202976942062378</v>
      </c>
      <c r="AA579" s="23">
        <v>4.0177221298217773</v>
      </c>
      <c r="AB579" s="35">
        <v>15.984999656677246</v>
      </c>
    </row>
    <row r="580" spans="1:28" x14ac:dyDescent="0.2">
      <c r="A580" s="21">
        <v>45980.74681931713</v>
      </c>
      <c r="B580" s="22">
        <v>1.0460000038146973</v>
      </c>
      <c r="C580" s="22">
        <v>16.136972427368164</v>
      </c>
      <c r="D580" s="23">
        <v>7.2667503356933594</v>
      </c>
      <c r="E580" s="24">
        <v>173.19999694824219</v>
      </c>
      <c r="F580" s="24">
        <v>50.161934718489647</v>
      </c>
      <c r="G580" s="24">
        <v>-66.461225626990199</v>
      </c>
      <c r="H580" s="24">
        <v>50.162384299429988</v>
      </c>
      <c r="I580" s="24">
        <v>-66.46120729843561</v>
      </c>
      <c r="J580" s="24">
        <v>50.856300354003906</v>
      </c>
      <c r="K580" s="24">
        <v>-3.4158332347869873</v>
      </c>
      <c r="L580" s="25">
        <v>0.91726374626159668</v>
      </c>
      <c r="M580" s="21">
        <v>25569.007177384261</v>
      </c>
      <c r="N580" s="23">
        <v>4.0177221298217773</v>
      </c>
      <c r="O580" s="26">
        <v>28467.787109375</v>
      </c>
      <c r="P580" s="26">
        <v>47506.60546875</v>
      </c>
      <c r="Q580" s="27">
        <v>29.584733963012695</v>
      </c>
      <c r="R580" s="28">
        <v>35.127422332763672</v>
      </c>
      <c r="S580" s="29">
        <v>1.023479700088501</v>
      </c>
      <c r="T580" s="30">
        <v>30.879295349121094</v>
      </c>
      <c r="U580" s="31">
        <v>8.1723508834838867</v>
      </c>
      <c r="V580" s="32">
        <v>-61.006546020507813</v>
      </c>
      <c r="W580" s="32">
        <v>210.49934387207031</v>
      </c>
      <c r="X580" s="23">
        <v>4.695159912109375</v>
      </c>
      <c r="Y580" s="33">
        <v>7.2517141699790955E-2</v>
      </c>
      <c r="Z580" s="34">
        <v>1.2202976942062378</v>
      </c>
      <c r="AA580" s="23">
        <v>4.0177221298217773</v>
      </c>
      <c r="AB580" s="35">
        <v>15.984999656677246</v>
      </c>
    </row>
    <row r="581" spans="1:28" x14ac:dyDescent="0.2">
      <c r="A581" s="21">
        <v>45980.746830983793</v>
      </c>
      <c r="B581" s="22">
        <v>1.031000018119812</v>
      </c>
      <c r="C581" s="22">
        <v>16.157026290893555</v>
      </c>
      <c r="D581" s="23">
        <v>7.2667503356933594</v>
      </c>
      <c r="E581" s="24">
        <v>172.30000305175781</v>
      </c>
      <c r="F581" s="24">
        <v>50.161934718489647</v>
      </c>
      <c r="G581" s="24">
        <v>-66.461225626990199</v>
      </c>
      <c r="H581" s="24">
        <v>50.16237914474236</v>
      </c>
      <c r="I581" s="24">
        <v>-66.461204834954529</v>
      </c>
      <c r="J581" s="24">
        <v>50.282932281494141</v>
      </c>
      <c r="K581" s="24">
        <v>-3.2398080825805664</v>
      </c>
      <c r="L581" s="25">
        <v>0.91726374626159668</v>
      </c>
      <c r="M581" s="21">
        <v>25569.007189039352</v>
      </c>
      <c r="N581" s="23">
        <v>4.0107531547546387</v>
      </c>
      <c r="O581" s="26">
        <v>28420.478515625</v>
      </c>
      <c r="P581" s="26">
        <v>47438.19140625</v>
      </c>
      <c r="Q581" s="27">
        <v>29.536458969116211</v>
      </c>
      <c r="R581" s="28">
        <v>35.185897827148438</v>
      </c>
      <c r="S581" s="29">
        <v>1.0234420299530029</v>
      </c>
      <c r="T581" s="30">
        <v>30.83482551574707</v>
      </c>
      <c r="U581" s="31">
        <v>8.1782703399658203</v>
      </c>
      <c r="V581" s="32">
        <v>-61.330795288085938</v>
      </c>
      <c r="W581" s="32">
        <v>210.24183654785156</v>
      </c>
      <c r="X581" s="23">
        <v>4.6634521484375</v>
      </c>
      <c r="Y581" s="33">
        <v>8.494490385055542E-2</v>
      </c>
      <c r="Z581" s="34">
        <v>2.0301687717437744</v>
      </c>
      <c r="AA581" s="23">
        <v>4.0107531547546387</v>
      </c>
      <c r="AB581" s="35">
        <v>15.984999656677246</v>
      </c>
    </row>
    <row r="582" spans="1:28" x14ac:dyDescent="0.2">
      <c r="A582" s="21">
        <v>45980.746842604167</v>
      </c>
      <c r="B582" s="22">
        <v>1.0349999666213989</v>
      </c>
      <c r="C582" s="22">
        <v>16.170623779296875</v>
      </c>
      <c r="D582" s="23">
        <v>7.2417645454406738</v>
      </c>
      <c r="E582" s="24">
        <v>173.39999389648438</v>
      </c>
      <c r="F582" s="24">
        <v>50.161934718489647</v>
      </c>
      <c r="G582" s="24">
        <v>-66.461225626990199</v>
      </c>
      <c r="H582" s="24">
        <v>50.162373914973585</v>
      </c>
      <c r="I582" s="24">
        <v>-66.461202314152473</v>
      </c>
      <c r="J582" s="24">
        <v>49.701213836669922</v>
      </c>
      <c r="K582" s="24">
        <v>-3.0596868991851807</v>
      </c>
      <c r="L582" s="25">
        <v>0.91590672731399536</v>
      </c>
      <c r="M582" s="21">
        <v>25569.007200671298</v>
      </c>
      <c r="N582" s="23">
        <v>4.0107531547546387</v>
      </c>
      <c r="O582" s="26">
        <v>28420.478515625</v>
      </c>
      <c r="P582" s="26">
        <v>47438.19140625</v>
      </c>
      <c r="Q582" s="27">
        <v>29.536458969116211</v>
      </c>
      <c r="R582" s="28">
        <v>35.185897827148438</v>
      </c>
      <c r="S582" s="29">
        <v>1.0234420299530029</v>
      </c>
      <c r="T582" s="30">
        <v>30.83482551574707</v>
      </c>
      <c r="U582" s="31">
        <v>8.1782703399658203</v>
      </c>
      <c r="V582" s="32">
        <v>-61.330795288085938</v>
      </c>
      <c r="W582" s="32">
        <v>210.24183654785156</v>
      </c>
      <c r="X582" s="23">
        <v>4.6634521484375</v>
      </c>
      <c r="Y582" s="33">
        <v>8.494490385055542E-2</v>
      </c>
      <c r="Z582" s="34">
        <v>2.0301687717437744</v>
      </c>
      <c r="AA582" s="23">
        <v>4.0107531547546387</v>
      </c>
      <c r="AB582" s="35">
        <v>15.984999656677246</v>
      </c>
    </row>
    <row r="583" spans="1:28" x14ac:dyDescent="0.2">
      <c r="A583" s="21">
        <v>45980.746854247685</v>
      </c>
      <c r="B583" s="22">
        <v>1.0349999666213989</v>
      </c>
      <c r="C583" s="22">
        <v>16.23170280456543</v>
      </c>
      <c r="D583" s="23">
        <v>7.2417645454406738</v>
      </c>
      <c r="E583" s="24">
        <v>174.19999694824219</v>
      </c>
      <c r="F583" s="24">
        <v>50.161934718489647</v>
      </c>
      <c r="G583" s="24">
        <v>-66.461225626990199</v>
      </c>
      <c r="H583" s="24">
        <v>50.162368970179038</v>
      </c>
      <c r="I583" s="24">
        <v>-66.461200666944023</v>
      </c>
      <c r="J583" s="24">
        <v>49.151191711425781</v>
      </c>
      <c r="K583" s="24">
        <v>-2.9419877529144287</v>
      </c>
      <c r="L583" s="25">
        <v>0.91590672731399536</v>
      </c>
      <c r="M583" s="21">
        <v>25569.007212314817</v>
      </c>
      <c r="N583" s="23">
        <v>4.0107531547546387</v>
      </c>
      <c r="O583" s="26">
        <v>28420.478515625</v>
      </c>
      <c r="P583" s="26">
        <v>47438.19140625</v>
      </c>
      <c r="Q583" s="27">
        <v>29.536458969116211</v>
      </c>
      <c r="R583" s="28">
        <v>35.185897827148438</v>
      </c>
      <c r="S583" s="29">
        <v>1.0234420299530029</v>
      </c>
      <c r="T583" s="30">
        <v>30.83482551574707</v>
      </c>
      <c r="U583" s="31">
        <v>8.1782703399658203</v>
      </c>
      <c r="V583" s="32">
        <v>-61.330795288085938</v>
      </c>
      <c r="W583" s="32">
        <v>210.24183654785156</v>
      </c>
      <c r="X583" s="23">
        <v>4.6634521484375</v>
      </c>
      <c r="Y583" s="33">
        <v>8.494490385055542E-2</v>
      </c>
      <c r="Z583" s="34">
        <v>2.0301687717437744</v>
      </c>
      <c r="AA583" s="23">
        <v>4.0107531547546387</v>
      </c>
      <c r="AB583" s="35">
        <v>15.984999656677246</v>
      </c>
    </row>
    <row r="584" spans="1:28" x14ac:dyDescent="0.2">
      <c r="A584" s="21">
        <v>45980.746865891204</v>
      </c>
      <c r="B584" s="22">
        <v>1.0369999408721924</v>
      </c>
      <c r="C584" s="22">
        <v>16.395946502685547</v>
      </c>
      <c r="D584" s="23">
        <v>7.2417645454406738</v>
      </c>
      <c r="E584" s="24">
        <v>172.89999389648438</v>
      </c>
      <c r="F584" s="24">
        <v>50.161934718489647</v>
      </c>
      <c r="G584" s="24">
        <v>-66.461225626990199</v>
      </c>
      <c r="H584" s="24">
        <v>50.162363914955819</v>
      </c>
      <c r="I584" s="24">
        <v>-66.461199475526229</v>
      </c>
      <c r="J584" s="24">
        <v>48.588890075683594</v>
      </c>
      <c r="K584" s="24">
        <v>-2.8568563461303711</v>
      </c>
      <c r="L584" s="25">
        <v>0.91590672731399536</v>
      </c>
      <c r="M584" s="21">
        <v>25569.007223958335</v>
      </c>
      <c r="N584" s="23">
        <v>4.0107531547546387</v>
      </c>
      <c r="O584" s="26">
        <v>28420.478515625</v>
      </c>
      <c r="P584" s="26">
        <v>47438.19140625</v>
      </c>
      <c r="Q584" s="27">
        <v>29.536458969116211</v>
      </c>
      <c r="R584" s="28">
        <v>35.185897827148438</v>
      </c>
      <c r="S584" s="29">
        <v>1.0234420299530029</v>
      </c>
      <c r="T584" s="30">
        <v>30.83482551574707</v>
      </c>
      <c r="U584" s="31">
        <v>8.1782703399658203</v>
      </c>
      <c r="V584" s="32">
        <v>-61.330795288085938</v>
      </c>
      <c r="W584" s="32">
        <v>210.24183654785156</v>
      </c>
      <c r="X584" s="23">
        <v>4.6634521484375</v>
      </c>
      <c r="Y584" s="33">
        <v>8.494490385055542E-2</v>
      </c>
      <c r="Z584" s="34">
        <v>2.0301687717437744</v>
      </c>
      <c r="AA584" s="23">
        <v>4.0107531547546387</v>
      </c>
      <c r="AB584" s="35">
        <v>15.984999656677246</v>
      </c>
    </row>
    <row r="585" spans="1:28" x14ac:dyDescent="0.2">
      <c r="A585" s="21">
        <v>45980.746877569443</v>
      </c>
      <c r="B585" s="22">
        <v>1.0509999990463257</v>
      </c>
      <c r="C585" s="22">
        <v>16.397586822509766</v>
      </c>
      <c r="D585" s="23">
        <v>7.2417645454406738</v>
      </c>
      <c r="E585" s="24">
        <v>172.5</v>
      </c>
      <c r="F585" s="24">
        <v>50.161934718489647</v>
      </c>
      <c r="G585" s="24">
        <v>-66.461225626990199</v>
      </c>
      <c r="H585" s="24">
        <v>50.162358225794634</v>
      </c>
      <c r="I585" s="24">
        <v>-66.461198082255223</v>
      </c>
      <c r="J585" s="24">
        <v>47.956069946289063</v>
      </c>
      <c r="K585" s="24">
        <v>-2.7573018074035645</v>
      </c>
      <c r="L585" s="25">
        <v>0.91590672731399536</v>
      </c>
      <c r="M585" s="21">
        <v>25569.007235624998</v>
      </c>
      <c r="N585" s="23">
        <v>4.0107531547546387</v>
      </c>
      <c r="O585" s="26">
        <v>28420.478515625</v>
      </c>
      <c r="P585" s="26">
        <v>47438.19140625</v>
      </c>
      <c r="Q585" s="27">
        <v>29.536458969116211</v>
      </c>
      <c r="R585" s="28">
        <v>35.185897827148438</v>
      </c>
      <c r="S585" s="29">
        <v>1.0234420299530029</v>
      </c>
      <c r="T585" s="30">
        <v>30.83482551574707</v>
      </c>
      <c r="U585" s="31">
        <v>8.1782703399658203</v>
      </c>
      <c r="V585" s="32">
        <v>-61.330795288085938</v>
      </c>
      <c r="W585" s="32">
        <v>210.24183654785156</v>
      </c>
      <c r="X585" s="23">
        <v>4.6634521484375</v>
      </c>
      <c r="Y585" s="33">
        <v>8.494490385055542E-2</v>
      </c>
      <c r="Z585" s="34">
        <v>2.0301687717437744</v>
      </c>
      <c r="AA585" s="23">
        <v>4.0107531547546387</v>
      </c>
      <c r="AB585" s="35">
        <v>15.984999656677246</v>
      </c>
    </row>
    <row r="586" spans="1:28" x14ac:dyDescent="0.2">
      <c r="A586" s="21">
        <v>45980.746889259259</v>
      </c>
      <c r="B586" s="22">
        <v>1.0520000457763672</v>
      </c>
      <c r="C586" s="22">
        <v>16.319353103637695</v>
      </c>
      <c r="D586" s="23">
        <v>7.2417645454406738</v>
      </c>
      <c r="E586" s="24">
        <v>172.5</v>
      </c>
      <c r="F586" s="24">
        <v>50.161934718489647</v>
      </c>
      <c r="G586" s="24">
        <v>-66.461225626990199</v>
      </c>
      <c r="H586" s="24">
        <v>50.162353209833874</v>
      </c>
      <c r="I586" s="24">
        <v>-66.461197307246593</v>
      </c>
      <c r="J586" s="24">
        <v>47.398136138916016</v>
      </c>
      <c r="K586" s="24">
        <v>-2.7019248008728027</v>
      </c>
      <c r="L586" s="25">
        <v>0.91590672731399536</v>
      </c>
      <c r="M586" s="21">
        <v>25569.00724732639</v>
      </c>
      <c r="N586" s="23">
        <v>4.0107531547546387</v>
      </c>
      <c r="O586" s="26">
        <v>28420.478515625</v>
      </c>
      <c r="P586" s="26">
        <v>47438.19140625</v>
      </c>
      <c r="Q586" s="27">
        <v>29.536458969116211</v>
      </c>
      <c r="R586" s="28">
        <v>35.185897827148438</v>
      </c>
      <c r="S586" s="29">
        <v>1.0234420299530029</v>
      </c>
      <c r="T586" s="30">
        <v>30.83482551574707</v>
      </c>
      <c r="U586" s="31">
        <v>8.1782703399658203</v>
      </c>
      <c r="V586" s="32">
        <v>-61.330795288085938</v>
      </c>
      <c r="W586" s="32">
        <v>210.24183654785156</v>
      </c>
      <c r="X586" s="23">
        <v>4.6634521484375</v>
      </c>
      <c r="Y586" s="33">
        <v>8.494490385055542E-2</v>
      </c>
      <c r="Z586" s="34">
        <v>2.0301687717437744</v>
      </c>
      <c r="AA586" s="23">
        <v>4.0107531547546387</v>
      </c>
      <c r="AB586" s="35">
        <v>15.984999656677246</v>
      </c>
    </row>
    <row r="587" spans="1:28" x14ac:dyDescent="0.2">
      <c r="A587" s="21">
        <v>45980.746900902777</v>
      </c>
      <c r="B587" s="22">
        <v>1.0820000171661377</v>
      </c>
      <c r="C587" s="22">
        <v>16.29401969909668</v>
      </c>
      <c r="D587" s="23">
        <v>7.2381110191345215</v>
      </c>
      <c r="E587" s="24">
        <v>172.60000610351563</v>
      </c>
      <c r="F587" s="24">
        <v>50.161934718489647</v>
      </c>
      <c r="G587" s="24">
        <v>-66.461225626990199</v>
      </c>
      <c r="H587" s="24">
        <v>50.162347532941993</v>
      </c>
      <c r="I587" s="24">
        <v>-66.461194400791044</v>
      </c>
      <c r="J587" s="24">
        <v>46.766681671142578</v>
      </c>
      <c r="K587" s="24">
        <v>-2.4942469596862793</v>
      </c>
      <c r="L587" s="25">
        <v>0.91454970836639404</v>
      </c>
      <c r="M587" s="21">
        <v>25569.007258958332</v>
      </c>
      <c r="N587" s="23">
        <v>3.984868049621582</v>
      </c>
      <c r="O587" s="26">
        <v>28421.833984375</v>
      </c>
      <c r="P587" s="26">
        <v>47479.640625</v>
      </c>
      <c r="Q587" s="27">
        <v>29.559938430786133</v>
      </c>
      <c r="R587" s="28">
        <v>35.184219360351563</v>
      </c>
      <c r="S587" s="29">
        <v>1.0234631299972534</v>
      </c>
      <c r="T587" s="30">
        <v>30.861766815185547</v>
      </c>
      <c r="U587" s="31">
        <v>8.1775951385498047</v>
      </c>
      <c r="V587" s="32">
        <v>-61.287879943847656</v>
      </c>
      <c r="W587" s="32">
        <v>209.96528625488281</v>
      </c>
      <c r="X587" s="23">
        <v>4.628387451171875</v>
      </c>
      <c r="Y587" s="33">
        <v>7.85331130027771E-2</v>
      </c>
      <c r="Z587" s="34">
        <v>1.5759344100952148</v>
      </c>
      <c r="AA587" s="23">
        <v>3.984868049621582</v>
      </c>
      <c r="AB587" s="35">
        <v>15.967000007629395</v>
      </c>
    </row>
    <row r="588" spans="1:28" x14ac:dyDescent="0.2">
      <c r="A588" s="21">
        <v>45980.746912557872</v>
      </c>
      <c r="B588" s="22">
        <v>1.0570000410079956</v>
      </c>
      <c r="C588" s="22">
        <v>16.131526947021484</v>
      </c>
      <c r="D588" s="23">
        <v>7.2381110191345215</v>
      </c>
      <c r="E588" s="24">
        <v>175.39999389648438</v>
      </c>
      <c r="F588" s="24">
        <v>50.161934718489647</v>
      </c>
      <c r="G588" s="24">
        <v>-66.461225626990199</v>
      </c>
      <c r="H588" s="24">
        <v>50.162341717009504</v>
      </c>
      <c r="I588" s="24">
        <v>-66.46119140256053</v>
      </c>
      <c r="J588" s="24">
        <v>46.119762420654297</v>
      </c>
      <c r="K588" s="24">
        <v>-2.2800116539001465</v>
      </c>
      <c r="L588" s="25">
        <v>0.91454970836639404</v>
      </c>
      <c r="M588" s="21">
        <v>25569.007270624999</v>
      </c>
      <c r="N588" s="23">
        <v>3.984868049621582</v>
      </c>
      <c r="O588" s="26">
        <v>28421.833984375</v>
      </c>
      <c r="P588" s="26">
        <v>47479.640625</v>
      </c>
      <c r="Q588" s="27">
        <v>29.559938430786133</v>
      </c>
      <c r="R588" s="28">
        <v>35.184219360351563</v>
      </c>
      <c r="S588" s="29">
        <v>1.0234631299972534</v>
      </c>
      <c r="T588" s="30">
        <v>30.861766815185547</v>
      </c>
      <c r="U588" s="31">
        <v>8.1775951385498047</v>
      </c>
      <c r="V588" s="32">
        <v>-61.287879943847656</v>
      </c>
      <c r="W588" s="32">
        <v>209.96528625488281</v>
      </c>
      <c r="X588" s="23">
        <v>4.628387451171875</v>
      </c>
      <c r="Y588" s="33">
        <v>7.85331130027771E-2</v>
      </c>
      <c r="Z588" s="34">
        <v>1.5759344100952148</v>
      </c>
      <c r="AA588" s="23">
        <v>3.984868049621582</v>
      </c>
      <c r="AB588" s="35">
        <v>15.967000007629395</v>
      </c>
    </row>
    <row r="589" spans="1:28" x14ac:dyDescent="0.2">
      <c r="A589" s="21">
        <v>45980.74692420139</v>
      </c>
      <c r="B589" s="22">
        <v>1.0449999570846558</v>
      </c>
      <c r="C589" s="22">
        <v>16.202718734741211</v>
      </c>
      <c r="D589" s="23">
        <v>7.2381110191345215</v>
      </c>
      <c r="E589" s="24">
        <v>173.5</v>
      </c>
      <c r="F589" s="24">
        <v>50.161934718489647</v>
      </c>
      <c r="G589" s="24">
        <v>-66.461225626990199</v>
      </c>
      <c r="H589" s="24">
        <v>50.162336403581662</v>
      </c>
      <c r="I589" s="24">
        <v>-66.461189218220213</v>
      </c>
      <c r="J589" s="24">
        <v>45.528739929199219</v>
      </c>
      <c r="K589" s="24">
        <v>-2.123931884765625</v>
      </c>
      <c r="L589" s="25">
        <v>0.91454970836639404</v>
      </c>
      <c r="M589" s="21">
        <v>25569.007282256945</v>
      </c>
      <c r="N589" s="23">
        <v>3.984868049621582</v>
      </c>
      <c r="O589" s="26">
        <v>28421.833984375</v>
      </c>
      <c r="P589" s="26">
        <v>47479.640625</v>
      </c>
      <c r="Q589" s="27">
        <v>29.559938430786133</v>
      </c>
      <c r="R589" s="28">
        <v>35.184219360351563</v>
      </c>
      <c r="S589" s="29">
        <v>1.0234631299972534</v>
      </c>
      <c r="T589" s="30">
        <v>30.861766815185547</v>
      </c>
      <c r="U589" s="31">
        <v>8.1775951385498047</v>
      </c>
      <c r="V589" s="32">
        <v>-61.287879943847656</v>
      </c>
      <c r="W589" s="32">
        <v>209.96528625488281</v>
      </c>
      <c r="X589" s="23">
        <v>4.628387451171875</v>
      </c>
      <c r="Y589" s="33">
        <v>7.85331130027771E-2</v>
      </c>
      <c r="Z589" s="34">
        <v>1.5759344100952148</v>
      </c>
      <c r="AA589" s="23">
        <v>3.984868049621582</v>
      </c>
      <c r="AB589" s="35">
        <v>15.967000007629395</v>
      </c>
    </row>
    <row r="590" spans="1:28" x14ac:dyDescent="0.2">
      <c r="A590" s="21">
        <v>45980.746935833333</v>
      </c>
      <c r="B590" s="22">
        <v>1.0110000371932983</v>
      </c>
      <c r="C590" s="22">
        <v>16.306251525878906</v>
      </c>
      <c r="D590" s="23">
        <v>7.2381110191345215</v>
      </c>
      <c r="E590" s="24">
        <v>170.10000610351563</v>
      </c>
      <c r="F590" s="24">
        <v>50.161934718489647</v>
      </c>
      <c r="G590" s="24">
        <v>-66.461225626990199</v>
      </c>
      <c r="H590" s="24">
        <v>50.16233143492866</v>
      </c>
      <c r="I590" s="24">
        <v>-66.461187898986921</v>
      </c>
      <c r="J590" s="24">
        <v>44.976062774658203</v>
      </c>
      <c r="K590" s="24">
        <v>-2.0296676158905029</v>
      </c>
      <c r="L590" s="25">
        <v>0.91454970836639404</v>
      </c>
      <c r="M590" s="21">
        <v>25569.007293888888</v>
      </c>
      <c r="N590" s="23">
        <v>3.984868049621582</v>
      </c>
      <c r="O590" s="26">
        <v>28421.833984375</v>
      </c>
      <c r="P590" s="26">
        <v>47479.640625</v>
      </c>
      <c r="Q590" s="27">
        <v>29.559938430786133</v>
      </c>
      <c r="R590" s="28">
        <v>35.184219360351563</v>
      </c>
      <c r="S590" s="29">
        <v>1.0234631299972534</v>
      </c>
      <c r="T590" s="30">
        <v>30.861766815185547</v>
      </c>
      <c r="U590" s="31">
        <v>8.1775951385498047</v>
      </c>
      <c r="V590" s="32">
        <v>-61.287879943847656</v>
      </c>
      <c r="W590" s="32">
        <v>209.96528625488281</v>
      </c>
      <c r="X590" s="23">
        <v>4.628387451171875</v>
      </c>
      <c r="Y590" s="33">
        <v>7.85331130027771E-2</v>
      </c>
      <c r="Z590" s="34">
        <v>1.5759344100952148</v>
      </c>
      <c r="AA590" s="23">
        <v>3.984868049621582</v>
      </c>
      <c r="AB590" s="35">
        <v>15.967000007629395</v>
      </c>
    </row>
    <row r="591" spans="1:28" x14ac:dyDescent="0.2">
      <c r="A591" s="21">
        <v>45980.746947476851</v>
      </c>
      <c r="B591" s="22">
        <v>1.0290000438690186</v>
      </c>
      <c r="C591" s="22">
        <v>16.294574737548828</v>
      </c>
      <c r="D591" s="23">
        <v>7.2381110191345215</v>
      </c>
      <c r="E591" s="24">
        <v>170.39999389648438</v>
      </c>
      <c r="F591" s="24">
        <v>50.161934718489647</v>
      </c>
      <c r="G591" s="24">
        <v>-66.461225626990199</v>
      </c>
      <c r="H591" s="24">
        <v>50.162326676372821</v>
      </c>
      <c r="I591" s="24">
        <v>-66.461186180119242</v>
      </c>
      <c r="J591" s="24">
        <v>44.446758270263672</v>
      </c>
      <c r="K591" s="24">
        <v>-1.9068477153778076</v>
      </c>
      <c r="L591" s="25">
        <v>0.91454970836639404</v>
      </c>
      <c r="M591" s="21">
        <v>25569.007305543983</v>
      </c>
      <c r="N591" s="23">
        <v>3.984868049621582</v>
      </c>
      <c r="O591" s="26">
        <v>28421.833984375</v>
      </c>
      <c r="P591" s="26">
        <v>47479.640625</v>
      </c>
      <c r="Q591" s="27">
        <v>29.559938430786133</v>
      </c>
      <c r="R591" s="28">
        <v>35.184219360351563</v>
      </c>
      <c r="S591" s="29">
        <v>1.0234631299972534</v>
      </c>
      <c r="T591" s="30">
        <v>30.861766815185547</v>
      </c>
      <c r="U591" s="31">
        <v>8.1775951385498047</v>
      </c>
      <c r="V591" s="32">
        <v>-61.287879943847656</v>
      </c>
      <c r="W591" s="32">
        <v>209.96528625488281</v>
      </c>
      <c r="X591" s="23">
        <v>4.628387451171875</v>
      </c>
      <c r="Y591" s="33">
        <v>7.85331130027771E-2</v>
      </c>
      <c r="Z591" s="34">
        <v>1.5759344100952148</v>
      </c>
      <c r="AA591" s="23">
        <v>3.984868049621582</v>
      </c>
      <c r="AB591" s="35">
        <v>15.967000007629395</v>
      </c>
    </row>
    <row r="592" spans="1:28" x14ac:dyDescent="0.2">
      <c r="A592" s="21">
        <v>45980.746959085649</v>
      </c>
      <c r="B592" s="22">
        <v>1.0290000438690186</v>
      </c>
      <c r="C592" s="22">
        <v>16.292652130126953</v>
      </c>
      <c r="D592" s="23">
        <v>7.2548952102661133</v>
      </c>
      <c r="E592" s="24">
        <v>166.69999694824219</v>
      </c>
      <c r="F592" s="24">
        <v>50.161934718489647</v>
      </c>
      <c r="G592" s="24">
        <v>-66.461225626990199</v>
      </c>
      <c r="H592" s="24">
        <v>50.162321471292351</v>
      </c>
      <c r="I592" s="24">
        <v>-66.461182900664568</v>
      </c>
      <c r="J592" s="24">
        <v>43.867786407470703</v>
      </c>
      <c r="K592" s="24">
        <v>-1.6725175380706787</v>
      </c>
      <c r="L592" s="25">
        <v>0.9131927490234375</v>
      </c>
      <c r="M592" s="21">
        <v>25569.007317152777</v>
      </c>
      <c r="N592" s="23">
        <v>3.984868049621582</v>
      </c>
      <c r="O592" s="26">
        <v>28421.833984375</v>
      </c>
      <c r="P592" s="26">
        <v>47479.640625</v>
      </c>
      <c r="Q592" s="27">
        <v>29.559938430786133</v>
      </c>
      <c r="R592" s="28">
        <v>35.184219360351563</v>
      </c>
      <c r="S592" s="29">
        <v>1.0234631299972534</v>
      </c>
      <c r="T592" s="30">
        <v>30.861766815185547</v>
      </c>
      <c r="U592" s="31">
        <v>8.1775951385498047</v>
      </c>
      <c r="V592" s="32">
        <v>-61.287879943847656</v>
      </c>
      <c r="W592" s="32">
        <v>209.96528625488281</v>
      </c>
      <c r="X592" s="23">
        <v>4.628387451171875</v>
      </c>
      <c r="Y592" s="33">
        <v>7.85331130027771E-2</v>
      </c>
      <c r="Z592" s="34">
        <v>1.5759344100952148</v>
      </c>
      <c r="AA592" s="23">
        <v>3.984868049621582</v>
      </c>
      <c r="AB592" s="35">
        <v>15.967000007629395</v>
      </c>
    </row>
    <row r="593" spans="1:28" x14ac:dyDescent="0.2">
      <c r="A593" s="21">
        <v>45980.746970694447</v>
      </c>
      <c r="B593" s="22">
        <v>1.0130000114440918</v>
      </c>
      <c r="C593" s="22">
        <v>16.245754241943359</v>
      </c>
      <c r="D593" s="23">
        <v>7.2548952102661133</v>
      </c>
      <c r="E593" s="24">
        <v>162.19999694824219</v>
      </c>
      <c r="F593" s="24">
        <v>50.161934718489647</v>
      </c>
      <c r="G593" s="24">
        <v>-66.461225626990199</v>
      </c>
      <c r="H593" s="24">
        <v>50.162316794651169</v>
      </c>
      <c r="I593" s="24">
        <v>-66.461179447329329</v>
      </c>
      <c r="J593" s="24">
        <v>43.34759521484375</v>
      </c>
      <c r="K593" s="24">
        <v>-1.4257628917694092</v>
      </c>
      <c r="L593" s="25">
        <v>0.9131927490234375</v>
      </c>
      <c r="M593" s="21">
        <v>25569.007328750002</v>
      </c>
      <c r="N593" s="23">
        <v>3.979799747467041</v>
      </c>
      <c r="O593" s="26">
        <v>28385.8984375</v>
      </c>
      <c r="P593" s="26">
        <v>47427.27734375</v>
      </c>
      <c r="Q593" s="27">
        <v>29.523048400878906</v>
      </c>
      <c r="R593" s="28">
        <v>35.228759765625</v>
      </c>
      <c r="S593" s="29">
        <v>1.023434042930603</v>
      </c>
      <c r="T593" s="30">
        <v>30.827730178833008</v>
      </c>
      <c r="U593" s="31">
        <v>8.1751890182495117</v>
      </c>
      <c r="V593" s="32">
        <v>-61.154365539550781</v>
      </c>
      <c r="W593" s="32">
        <v>209.73640441894531</v>
      </c>
      <c r="X593" s="23">
        <v>4.595703125</v>
      </c>
      <c r="Y593" s="33">
        <v>9.1099753975868225E-2</v>
      </c>
      <c r="Z593" s="34">
        <v>2.1698353290557861</v>
      </c>
      <c r="AA593" s="23">
        <v>3.979799747467041</v>
      </c>
      <c r="AB593" s="35">
        <v>15.949000358581543</v>
      </c>
    </row>
    <row r="594" spans="1:28" x14ac:dyDescent="0.2">
      <c r="A594" s="21">
        <v>45980.746982291668</v>
      </c>
      <c r="B594" s="22">
        <v>1.0290000438690186</v>
      </c>
      <c r="C594" s="22">
        <v>16.529428482055664</v>
      </c>
      <c r="D594" s="23">
        <v>7.2548952102661133</v>
      </c>
      <c r="E594" s="24">
        <v>161.5</v>
      </c>
      <c r="F594" s="24">
        <v>50.161934718489647</v>
      </c>
      <c r="G594" s="24">
        <v>-66.461225626990199</v>
      </c>
      <c r="H594" s="24">
        <v>50.162312272899648</v>
      </c>
      <c r="I594" s="24">
        <v>-66.461175888098325</v>
      </c>
      <c r="J594" s="24">
        <v>42.844631195068359</v>
      </c>
      <c r="K594" s="24">
        <v>-1.1714414358139038</v>
      </c>
      <c r="L594" s="25">
        <v>0.9131927490234375</v>
      </c>
      <c r="M594" s="21">
        <v>25569.007340358796</v>
      </c>
      <c r="N594" s="23">
        <v>3.979799747467041</v>
      </c>
      <c r="O594" s="26">
        <v>28385.8984375</v>
      </c>
      <c r="P594" s="26">
        <v>47427.27734375</v>
      </c>
      <c r="Q594" s="27">
        <v>29.523048400878906</v>
      </c>
      <c r="R594" s="28">
        <v>35.228759765625</v>
      </c>
      <c r="S594" s="29">
        <v>1.023434042930603</v>
      </c>
      <c r="T594" s="30">
        <v>30.827730178833008</v>
      </c>
      <c r="U594" s="31">
        <v>8.1751890182495117</v>
      </c>
      <c r="V594" s="32">
        <v>-61.154365539550781</v>
      </c>
      <c r="W594" s="32">
        <v>209.73640441894531</v>
      </c>
      <c r="X594" s="23">
        <v>4.595703125</v>
      </c>
      <c r="Y594" s="33">
        <v>9.1099753975868225E-2</v>
      </c>
      <c r="Z594" s="34">
        <v>2.1698353290557861</v>
      </c>
      <c r="AA594" s="23">
        <v>3.979799747467041</v>
      </c>
      <c r="AB594" s="35">
        <v>15.949000358581543</v>
      </c>
    </row>
    <row r="595" spans="1:28" x14ac:dyDescent="0.2">
      <c r="A595" s="21">
        <v>45980.746993923611</v>
      </c>
      <c r="B595" s="22">
        <v>1.0520000457763672</v>
      </c>
      <c r="C595" s="22">
        <v>16.393278121948242</v>
      </c>
      <c r="D595" s="23">
        <v>7.2548952102661133</v>
      </c>
      <c r="E595" s="24">
        <v>163.5</v>
      </c>
      <c r="F595" s="24">
        <v>50.161934718489647</v>
      </c>
      <c r="G595" s="24">
        <v>-66.461225626990199</v>
      </c>
      <c r="H595" s="24">
        <v>50.162306837035707</v>
      </c>
      <c r="I595" s="24">
        <v>-66.461171659051558</v>
      </c>
      <c r="J595" s="24">
        <v>42.239986419677734</v>
      </c>
      <c r="K595" s="24">
        <v>-0.8692588210105896</v>
      </c>
      <c r="L595" s="25">
        <v>0.9131927490234375</v>
      </c>
      <c r="M595" s="21">
        <v>25569.007351990742</v>
      </c>
      <c r="N595" s="23">
        <v>3.979799747467041</v>
      </c>
      <c r="O595" s="26">
        <v>28385.8984375</v>
      </c>
      <c r="P595" s="26">
        <v>47427.27734375</v>
      </c>
      <c r="Q595" s="27">
        <v>29.523048400878906</v>
      </c>
      <c r="R595" s="28">
        <v>35.228759765625</v>
      </c>
      <c r="S595" s="29">
        <v>1.023434042930603</v>
      </c>
      <c r="T595" s="30">
        <v>30.827730178833008</v>
      </c>
      <c r="U595" s="31">
        <v>8.1751890182495117</v>
      </c>
      <c r="V595" s="32">
        <v>-61.154365539550781</v>
      </c>
      <c r="W595" s="32">
        <v>209.73640441894531</v>
      </c>
      <c r="X595" s="23">
        <v>4.595703125</v>
      </c>
      <c r="Y595" s="33">
        <v>9.1099753975868225E-2</v>
      </c>
      <c r="Z595" s="34">
        <v>2.1698353290557861</v>
      </c>
      <c r="AA595" s="23">
        <v>3.979799747467041</v>
      </c>
      <c r="AB595" s="35">
        <v>15.949000358581543</v>
      </c>
    </row>
    <row r="596" spans="1:28" x14ac:dyDescent="0.2">
      <c r="A596" s="21">
        <v>45980.747005578705</v>
      </c>
      <c r="B596" s="22">
        <v>1.0180000066757202</v>
      </c>
      <c r="C596" s="22">
        <v>16.320636749267578</v>
      </c>
      <c r="D596" s="23">
        <v>7.2548952102661133</v>
      </c>
      <c r="E596" s="24">
        <v>174.80000305175781</v>
      </c>
      <c r="F596" s="24">
        <v>50.161934718489647</v>
      </c>
      <c r="G596" s="24">
        <v>-66.461225626990199</v>
      </c>
      <c r="H596" s="24">
        <v>50.162302247238635</v>
      </c>
      <c r="I596" s="24">
        <v>-66.461169086926333</v>
      </c>
      <c r="J596" s="24">
        <v>41.729454040527344</v>
      </c>
      <c r="K596" s="24">
        <v>-0.68547004461288452</v>
      </c>
      <c r="L596" s="25">
        <v>0.9131927490234375</v>
      </c>
      <c r="M596" s="21">
        <v>25569.00736363426</v>
      </c>
      <c r="N596" s="23">
        <v>3.979799747467041</v>
      </c>
      <c r="O596" s="26">
        <v>28385.8984375</v>
      </c>
      <c r="P596" s="26">
        <v>47427.27734375</v>
      </c>
      <c r="Q596" s="27">
        <v>29.523048400878906</v>
      </c>
      <c r="R596" s="28">
        <v>35.228759765625</v>
      </c>
      <c r="S596" s="29">
        <v>1.023434042930603</v>
      </c>
      <c r="T596" s="30">
        <v>30.827730178833008</v>
      </c>
      <c r="U596" s="31">
        <v>8.1751890182495117</v>
      </c>
      <c r="V596" s="32">
        <v>-61.154365539550781</v>
      </c>
      <c r="W596" s="32">
        <v>209.73640441894531</v>
      </c>
      <c r="X596" s="23">
        <v>4.595703125</v>
      </c>
      <c r="Y596" s="33">
        <v>9.1099753975868225E-2</v>
      </c>
      <c r="Z596" s="34">
        <v>2.1698353290557861</v>
      </c>
      <c r="AA596" s="23">
        <v>3.979799747467041</v>
      </c>
      <c r="AB596" s="35">
        <v>15.949000358581543</v>
      </c>
    </row>
    <row r="597" spans="1:28" x14ac:dyDescent="0.2">
      <c r="A597" s="21">
        <v>45980.747017199072</v>
      </c>
      <c r="B597" s="22">
        <v>1.0249999761581421</v>
      </c>
      <c r="C597" s="22">
        <v>16.396215438842773</v>
      </c>
      <c r="D597" s="23">
        <v>7.2348709106445313</v>
      </c>
      <c r="E597" s="24">
        <v>183.5</v>
      </c>
      <c r="F597" s="24">
        <v>50.161934718489647</v>
      </c>
      <c r="G597" s="24">
        <v>-66.461225626990199</v>
      </c>
      <c r="H597" s="24">
        <v>50.162296812366449</v>
      </c>
      <c r="I597" s="24">
        <v>-66.461167161056224</v>
      </c>
      <c r="J597" s="24">
        <v>41.124919891357422</v>
      </c>
      <c r="K597" s="24">
        <v>-0.54785877466201782</v>
      </c>
      <c r="L597" s="25">
        <v>0.91251420974731445</v>
      </c>
      <c r="M597" s="21">
        <v>25569.00737525463</v>
      </c>
      <c r="N597" s="23">
        <v>3.979799747467041</v>
      </c>
      <c r="O597" s="26">
        <v>28385.8984375</v>
      </c>
      <c r="P597" s="26">
        <v>47427.27734375</v>
      </c>
      <c r="Q597" s="27">
        <v>29.523048400878906</v>
      </c>
      <c r="R597" s="28">
        <v>35.228759765625</v>
      </c>
      <c r="S597" s="29">
        <v>1.023434042930603</v>
      </c>
      <c r="T597" s="30">
        <v>30.827730178833008</v>
      </c>
      <c r="U597" s="31">
        <v>8.1751890182495117</v>
      </c>
      <c r="V597" s="32">
        <v>-61.154365539550781</v>
      </c>
      <c r="W597" s="32">
        <v>209.73640441894531</v>
      </c>
      <c r="X597" s="23">
        <v>4.595703125</v>
      </c>
      <c r="Y597" s="33">
        <v>9.1099753975868225E-2</v>
      </c>
      <c r="Z597" s="34">
        <v>2.1698353290557861</v>
      </c>
      <c r="AA597" s="23">
        <v>3.979799747467041</v>
      </c>
      <c r="AB597" s="35">
        <v>15.949000358581543</v>
      </c>
    </row>
    <row r="598" spans="1:28" x14ac:dyDescent="0.2">
      <c r="A598" s="21">
        <v>45980.747028831021</v>
      </c>
      <c r="B598" s="22">
        <v>1.0069999694824219</v>
      </c>
      <c r="C598" s="22">
        <v>16.447093963623047</v>
      </c>
      <c r="D598" s="23">
        <v>7.2348709106445313</v>
      </c>
      <c r="E598" s="24">
        <v>183.10000610351563</v>
      </c>
      <c r="F598" s="24">
        <v>50.161934718489647</v>
      </c>
      <c r="G598" s="24">
        <v>-66.461225626990199</v>
      </c>
      <c r="H598" s="24">
        <v>50.16229147278532</v>
      </c>
      <c r="I598" s="24">
        <v>-66.46116617048871</v>
      </c>
      <c r="J598" s="24">
        <v>40.530986785888672</v>
      </c>
      <c r="K598" s="24">
        <v>-0.47707873582839966</v>
      </c>
      <c r="L598" s="25">
        <v>0.91251420974731445</v>
      </c>
      <c r="M598" s="21">
        <v>25569.007386898149</v>
      </c>
      <c r="N598" s="23">
        <v>3.979799747467041</v>
      </c>
      <c r="O598" s="26">
        <v>28385.8984375</v>
      </c>
      <c r="P598" s="26">
        <v>47427.27734375</v>
      </c>
      <c r="Q598" s="27">
        <v>29.523048400878906</v>
      </c>
      <c r="R598" s="28">
        <v>35.228759765625</v>
      </c>
      <c r="S598" s="29">
        <v>1.023434042930603</v>
      </c>
      <c r="T598" s="30">
        <v>30.827730178833008</v>
      </c>
      <c r="U598" s="31">
        <v>8.1751890182495117</v>
      </c>
      <c r="V598" s="32">
        <v>-61.154365539550781</v>
      </c>
      <c r="W598" s="32">
        <v>209.73640441894531</v>
      </c>
      <c r="X598" s="23">
        <v>4.595703125</v>
      </c>
      <c r="Y598" s="33">
        <v>9.1099753975868225E-2</v>
      </c>
      <c r="Z598" s="34">
        <v>2.1698353290557861</v>
      </c>
      <c r="AA598" s="23">
        <v>3.979799747467041</v>
      </c>
      <c r="AB598" s="35">
        <v>15.949000358581543</v>
      </c>
    </row>
    <row r="599" spans="1:28" x14ac:dyDescent="0.2">
      <c r="A599" s="21">
        <v>45980.74704047454</v>
      </c>
      <c r="B599" s="22">
        <v>1.0140000581741333</v>
      </c>
      <c r="C599" s="22">
        <v>16.523773193359375</v>
      </c>
      <c r="D599" s="23">
        <v>7.2348709106445313</v>
      </c>
      <c r="E599" s="24">
        <v>182.10000610351563</v>
      </c>
      <c r="F599" s="24">
        <v>50.161934718489647</v>
      </c>
      <c r="G599" s="24">
        <v>-66.461225626990199</v>
      </c>
      <c r="H599" s="24">
        <v>50.162286928854478</v>
      </c>
      <c r="I599" s="24">
        <v>-66.461166001826953</v>
      </c>
      <c r="J599" s="24">
        <v>40.025554656982422</v>
      </c>
      <c r="K599" s="24">
        <v>-0.46502718329429626</v>
      </c>
      <c r="L599" s="25">
        <v>0.91251420974731445</v>
      </c>
      <c r="M599" s="21">
        <v>25569.007398541667</v>
      </c>
      <c r="N599" s="23">
        <v>3.979799747467041</v>
      </c>
      <c r="O599" s="26">
        <v>28385.8984375</v>
      </c>
      <c r="P599" s="26">
        <v>47427.27734375</v>
      </c>
      <c r="Q599" s="27">
        <v>29.523048400878906</v>
      </c>
      <c r="R599" s="28">
        <v>35.228759765625</v>
      </c>
      <c r="S599" s="29">
        <v>1.023434042930603</v>
      </c>
      <c r="T599" s="30">
        <v>30.827730178833008</v>
      </c>
      <c r="U599" s="31">
        <v>8.1751890182495117</v>
      </c>
      <c r="V599" s="32">
        <v>-61.154365539550781</v>
      </c>
      <c r="W599" s="32">
        <v>209.73640441894531</v>
      </c>
      <c r="X599" s="23">
        <v>4.595703125</v>
      </c>
      <c r="Y599" s="33">
        <v>9.1099753975868225E-2</v>
      </c>
      <c r="Z599" s="34">
        <v>2.1698353290557861</v>
      </c>
      <c r="AA599" s="23">
        <v>3.979799747467041</v>
      </c>
      <c r="AB599" s="35">
        <v>15.949000358581543</v>
      </c>
    </row>
    <row r="600" spans="1:28" x14ac:dyDescent="0.2">
      <c r="A600" s="21">
        <v>45980.747052106482</v>
      </c>
      <c r="B600" s="22">
        <v>1.0269999504089355</v>
      </c>
      <c r="C600" s="22">
        <v>16.586647033691406</v>
      </c>
      <c r="D600" s="23">
        <v>7.2348709106445313</v>
      </c>
      <c r="E600" s="24">
        <v>182.5</v>
      </c>
      <c r="F600" s="24">
        <v>50.161934718489647</v>
      </c>
      <c r="G600" s="24">
        <v>-66.461225626990199</v>
      </c>
      <c r="H600" s="24">
        <v>50.162281828177505</v>
      </c>
      <c r="I600" s="24">
        <v>-66.461165240778683</v>
      </c>
      <c r="J600" s="24">
        <v>39.458198547363281</v>
      </c>
      <c r="K600" s="24">
        <v>-0.41064721345901489</v>
      </c>
      <c r="L600" s="25">
        <v>0.91251420974731445</v>
      </c>
      <c r="M600" s="21">
        <v>25569.00741017361</v>
      </c>
      <c r="N600" s="23">
        <v>3.979799747467041</v>
      </c>
      <c r="O600" s="26">
        <v>28385.8984375</v>
      </c>
      <c r="P600" s="26">
        <v>47427.27734375</v>
      </c>
      <c r="Q600" s="27">
        <v>29.523048400878906</v>
      </c>
      <c r="R600" s="28">
        <v>35.228759765625</v>
      </c>
      <c r="S600" s="29">
        <v>1.023434042930603</v>
      </c>
      <c r="T600" s="30">
        <v>30.827730178833008</v>
      </c>
      <c r="U600" s="31">
        <v>8.1751890182495117</v>
      </c>
      <c r="V600" s="32">
        <v>-61.154365539550781</v>
      </c>
      <c r="W600" s="32">
        <v>209.73640441894531</v>
      </c>
      <c r="X600" s="23">
        <v>4.595703125</v>
      </c>
      <c r="Y600" s="33">
        <v>9.1099753975868225E-2</v>
      </c>
      <c r="Z600" s="34">
        <v>2.1698353290557861</v>
      </c>
      <c r="AA600" s="23">
        <v>3.979799747467041</v>
      </c>
      <c r="AB600" s="35">
        <v>15.949000358581543</v>
      </c>
    </row>
    <row r="601" spans="1:28" x14ac:dyDescent="0.2">
      <c r="A601" s="21">
        <v>45980.747063738425</v>
      </c>
      <c r="B601" s="22">
        <v>1.0089999437332153</v>
      </c>
      <c r="C601" s="22">
        <v>16.486965179443359</v>
      </c>
      <c r="D601" s="23">
        <v>7.2348709106445313</v>
      </c>
      <c r="E601" s="24">
        <v>183.10000610351563</v>
      </c>
      <c r="F601" s="24">
        <v>50.161934718489647</v>
      </c>
      <c r="G601" s="24">
        <v>-66.461225626990199</v>
      </c>
      <c r="H601" s="24">
        <v>50.162276725522894</v>
      </c>
      <c r="I601" s="24">
        <v>-66.461165355094892</v>
      </c>
      <c r="J601" s="24">
        <v>38.890617370605469</v>
      </c>
      <c r="K601" s="24">
        <v>-0.41881561279296875</v>
      </c>
      <c r="L601" s="25">
        <v>0.91251420974731445</v>
      </c>
      <c r="M601" s="21">
        <v>25569.00742179398</v>
      </c>
      <c r="N601" s="23">
        <v>3.9374120235443115</v>
      </c>
      <c r="O601" s="26">
        <v>28334.162109375</v>
      </c>
      <c r="P601" s="26">
        <v>47404.9609375</v>
      </c>
      <c r="Q601" s="27">
        <v>29.499608993530273</v>
      </c>
      <c r="R601" s="28">
        <v>35.293087005615234</v>
      </c>
      <c r="S601" s="29">
        <v>1.0234193801879883</v>
      </c>
      <c r="T601" s="30">
        <v>30.813224792480469</v>
      </c>
      <c r="U601" s="31">
        <v>8.1766586303710938</v>
      </c>
      <c r="V601" s="32">
        <v>-61.22589111328125</v>
      </c>
      <c r="W601" s="32">
        <v>209.33108520507813</v>
      </c>
      <c r="X601" s="23">
        <v>4.54547119140625</v>
      </c>
      <c r="Y601" s="33">
        <v>8.1986367702484131E-2</v>
      </c>
      <c r="Z601" s="34">
        <v>2.2449536323547363</v>
      </c>
      <c r="AA601" s="23">
        <v>3.9374120235443115</v>
      </c>
      <c r="AB601" s="35">
        <v>15.939999580383301</v>
      </c>
    </row>
    <row r="602" spans="1:28" x14ac:dyDescent="0.2">
      <c r="A602" s="21">
        <v>45980.747075347223</v>
      </c>
      <c r="B602" s="22">
        <v>1.0230000019073486</v>
      </c>
      <c r="C602" s="22">
        <v>16.489341735839844</v>
      </c>
      <c r="D602" s="23">
        <v>7.241419792175293</v>
      </c>
      <c r="E602" s="24">
        <v>181.60000610351563</v>
      </c>
      <c r="F602" s="24">
        <v>50.161934718489647</v>
      </c>
      <c r="G602" s="24">
        <v>-66.461225626990199</v>
      </c>
      <c r="H602" s="24">
        <v>50.16227139027157</v>
      </c>
      <c r="I602" s="24">
        <v>-66.461164655076999</v>
      </c>
      <c r="J602" s="24">
        <v>38.297164916992188</v>
      </c>
      <c r="K602" s="24">
        <v>-0.36879646778106689</v>
      </c>
      <c r="L602" s="25">
        <v>0.91115725040435791</v>
      </c>
      <c r="M602" s="21">
        <v>25569.007433402778</v>
      </c>
      <c r="N602" s="23">
        <v>3.9374120235443115</v>
      </c>
      <c r="O602" s="26">
        <v>28334.162109375</v>
      </c>
      <c r="P602" s="26">
        <v>47404.9609375</v>
      </c>
      <c r="Q602" s="27">
        <v>29.499608993530273</v>
      </c>
      <c r="R602" s="28">
        <v>35.293087005615234</v>
      </c>
      <c r="S602" s="29">
        <v>1.0234193801879883</v>
      </c>
      <c r="T602" s="30">
        <v>30.813224792480469</v>
      </c>
      <c r="U602" s="31">
        <v>8.1766586303710938</v>
      </c>
      <c r="V602" s="32">
        <v>-61.22589111328125</v>
      </c>
      <c r="W602" s="32">
        <v>209.33108520507813</v>
      </c>
      <c r="X602" s="23">
        <v>4.54547119140625</v>
      </c>
      <c r="Y602" s="33">
        <v>8.1986367702484131E-2</v>
      </c>
      <c r="Z602" s="34">
        <v>2.2449536323547363</v>
      </c>
      <c r="AA602" s="23">
        <v>3.9374120235443115</v>
      </c>
      <c r="AB602" s="35">
        <v>15.939999580383301</v>
      </c>
    </row>
    <row r="603" spans="1:28" x14ac:dyDescent="0.2">
      <c r="A603" s="21">
        <v>45980.747087025462</v>
      </c>
      <c r="B603" s="22">
        <v>1.0329999923706055</v>
      </c>
      <c r="C603" s="22">
        <v>16.54203987121582</v>
      </c>
      <c r="D603" s="23">
        <v>7.241419792175293</v>
      </c>
      <c r="E603" s="24">
        <v>179.69999694824219</v>
      </c>
      <c r="F603" s="24">
        <v>50.161934718489647</v>
      </c>
      <c r="G603" s="24">
        <v>-66.461225626990199</v>
      </c>
      <c r="H603" s="24">
        <v>50.162266385412991</v>
      </c>
      <c r="I603" s="24">
        <v>-66.46116389088445</v>
      </c>
      <c r="J603" s="24">
        <v>37.740463256835938</v>
      </c>
      <c r="K603" s="24">
        <v>-0.3141917884349823</v>
      </c>
      <c r="L603" s="25">
        <v>0.91115725040435791</v>
      </c>
      <c r="M603" s="21">
        <v>25569.007445092593</v>
      </c>
      <c r="N603" s="23">
        <v>3.9374120235443115</v>
      </c>
      <c r="O603" s="26">
        <v>28334.162109375</v>
      </c>
      <c r="P603" s="26">
        <v>47404.9609375</v>
      </c>
      <c r="Q603" s="27">
        <v>29.499608993530273</v>
      </c>
      <c r="R603" s="28">
        <v>35.293087005615234</v>
      </c>
      <c r="S603" s="29">
        <v>1.0234193801879883</v>
      </c>
      <c r="T603" s="30">
        <v>30.813224792480469</v>
      </c>
      <c r="U603" s="31">
        <v>8.1766586303710938</v>
      </c>
      <c r="V603" s="32">
        <v>-61.22589111328125</v>
      </c>
      <c r="W603" s="32">
        <v>209.33108520507813</v>
      </c>
      <c r="X603" s="23">
        <v>4.54547119140625</v>
      </c>
      <c r="Y603" s="33">
        <v>8.1986367702484131E-2</v>
      </c>
      <c r="Z603" s="34">
        <v>2.2449536323547363</v>
      </c>
      <c r="AA603" s="23">
        <v>3.9374120235443115</v>
      </c>
      <c r="AB603" s="35">
        <v>15.939999580383301</v>
      </c>
    </row>
    <row r="604" spans="1:28" x14ac:dyDescent="0.2">
      <c r="A604" s="21">
        <v>45980.74709863426</v>
      </c>
      <c r="B604" s="22">
        <v>1.0190000534057617</v>
      </c>
      <c r="C604" s="22">
        <v>16.607151031494141</v>
      </c>
      <c r="D604" s="23">
        <v>7.241419792175293</v>
      </c>
      <c r="E604" s="24">
        <v>183.19999694824219</v>
      </c>
      <c r="F604" s="24">
        <v>50.161934718489647</v>
      </c>
      <c r="G604" s="24">
        <v>-66.461225626990199</v>
      </c>
      <c r="H604" s="24">
        <v>50.162261392793681</v>
      </c>
      <c r="I604" s="24">
        <v>-66.46116261762603</v>
      </c>
      <c r="J604" s="24">
        <v>37.185123443603516</v>
      </c>
      <c r="K604" s="24">
        <v>-0.22321221232414246</v>
      </c>
      <c r="L604" s="25">
        <v>0.91115725040435791</v>
      </c>
      <c r="M604" s="21">
        <v>25569.007456701387</v>
      </c>
      <c r="N604" s="23">
        <v>3.9374120235443115</v>
      </c>
      <c r="O604" s="26">
        <v>28334.162109375</v>
      </c>
      <c r="P604" s="26">
        <v>47404.9609375</v>
      </c>
      <c r="Q604" s="27">
        <v>29.499608993530273</v>
      </c>
      <c r="R604" s="28">
        <v>35.293087005615234</v>
      </c>
      <c r="S604" s="29">
        <v>1.0234193801879883</v>
      </c>
      <c r="T604" s="30">
        <v>30.813224792480469</v>
      </c>
      <c r="U604" s="31">
        <v>8.1766586303710938</v>
      </c>
      <c r="V604" s="32">
        <v>-61.22589111328125</v>
      </c>
      <c r="W604" s="32">
        <v>209.33108520507813</v>
      </c>
      <c r="X604" s="23">
        <v>4.54547119140625</v>
      </c>
      <c r="Y604" s="33">
        <v>8.1986367702484131E-2</v>
      </c>
      <c r="Z604" s="34">
        <v>2.2449536323547363</v>
      </c>
      <c r="AA604" s="23">
        <v>3.9374120235443115</v>
      </c>
      <c r="AB604" s="35">
        <v>15.939999580383301</v>
      </c>
    </row>
    <row r="605" spans="1:28" x14ac:dyDescent="0.2">
      <c r="A605" s="21">
        <v>45980.747110335651</v>
      </c>
      <c r="B605" s="22">
        <v>1.0329999923706055</v>
      </c>
      <c r="C605" s="22">
        <v>16.613834381103516</v>
      </c>
      <c r="D605" s="23">
        <v>7.241419792175293</v>
      </c>
      <c r="E605" s="24">
        <v>182.80000305175781</v>
      </c>
      <c r="F605" s="24">
        <v>50.161934718489647</v>
      </c>
      <c r="G605" s="24">
        <v>-66.461225626990199</v>
      </c>
      <c r="H605" s="24">
        <v>50.162255804992611</v>
      </c>
      <c r="I605" s="24">
        <v>-66.46116235083521</v>
      </c>
      <c r="J605" s="24">
        <v>36.563579559326172</v>
      </c>
      <c r="K605" s="24">
        <v>-0.20414891839027405</v>
      </c>
      <c r="L605" s="25">
        <v>0.91115725040435791</v>
      </c>
      <c r="M605" s="21">
        <v>25569.007468391203</v>
      </c>
      <c r="N605" s="23">
        <v>3.9374120235443115</v>
      </c>
      <c r="O605" s="26">
        <v>28334.162109375</v>
      </c>
      <c r="P605" s="26">
        <v>47404.9609375</v>
      </c>
      <c r="Q605" s="27">
        <v>29.499608993530273</v>
      </c>
      <c r="R605" s="28">
        <v>35.293087005615234</v>
      </c>
      <c r="S605" s="29">
        <v>1.0234193801879883</v>
      </c>
      <c r="T605" s="30">
        <v>30.813224792480469</v>
      </c>
      <c r="U605" s="31">
        <v>8.1766586303710938</v>
      </c>
      <c r="V605" s="32">
        <v>-61.22589111328125</v>
      </c>
      <c r="W605" s="32">
        <v>209.33108520507813</v>
      </c>
      <c r="X605" s="23">
        <v>4.54547119140625</v>
      </c>
      <c r="Y605" s="33">
        <v>8.1986367702484131E-2</v>
      </c>
      <c r="Z605" s="34">
        <v>2.2449536323547363</v>
      </c>
      <c r="AA605" s="23">
        <v>3.9374120235443115</v>
      </c>
      <c r="AB605" s="35">
        <v>15.939999580383301</v>
      </c>
    </row>
    <row r="606" spans="1:28" x14ac:dyDescent="0.2">
      <c r="A606" s="21">
        <v>45980.747121990738</v>
      </c>
      <c r="B606" s="22">
        <v>1.0069999694824219</v>
      </c>
      <c r="C606" s="22">
        <v>16.420869827270508</v>
      </c>
      <c r="D606" s="23">
        <v>7.241419792175293</v>
      </c>
      <c r="E606" s="24">
        <v>182.5</v>
      </c>
      <c r="F606" s="24">
        <v>50.161934718489647</v>
      </c>
      <c r="G606" s="24">
        <v>-66.461225626990199</v>
      </c>
      <c r="H606" s="24">
        <v>50.162250910215604</v>
      </c>
      <c r="I606" s="24">
        <v>-66.461162232314379</v>
      </c>
      <c r="J606" s="24">
        <v>36.019123077392578</v>
      </c>
      <c r="K606" s="24">
        <v>-0.19568012654781342</v>
      </c>
      <c r="L606" s="25">
        <v>0.91115725040435791</v>
      </c>
      <c r="M606" s="21">
        <v>25569.00748005787</v>
      </c>
      <c r="N606" s="23">
        <v>3.9374120235443115</v>
      </c>
      <c r="O606" s="26">
        <v>28334.162109375</v>
      </c>
      <c r="P606" s="26">
        <v>47404.9609375</v>
      </c>
      <c r="Q606" s="27">
        <v>29.499608993530273</v>
      </c>
      <c r="R606" s="28">
        <v>35.293087005615234</v>
      </c>
      <c r="S606" s="29">
        <v>1.0234193801879883</v>
      </c>
      <c r="T606" s="30">
        <v>30.813224792480469</v>
      </c>
      <c r="U606" s="31">
        <v>8.1766586303710938</v>
      </c>
      <c r="V606" s="32">
        <v>-61.22589111328125</v>
      </c>
      <c r="W606" s="32">
        <v>209.33108520507813</v>
      </c>
      <c r="X606" s="23">
        <v>4.54547119140625</v>
      </c>
      <c r="Y606" s="33">
        <v>8.1986367702484131E-2</v>
      </c>
      <c r="Z606" s="34">
        <v>2.2449536323547363</v>
      </c>
      <c r="AA606" s="23">
        <v>3.9374120235443115</v>
      </c>
      <c r="AB606" s="35">
        <v>15.939999580383301</v>
      </c>
    </row>
    <row r="607" spans="1:28" x14ac:dyDescent="0.2">
      <c r="A607" s="21">
        <v>45980.747133611112</v>
      </c>
      <c r="B607" s="22">
        <v>1.0299999713897705</v>
      </c>
      <c r="C607" s="22">
        <v>16.436405181884766</v>
      </c>
      <c r="D607" s="23">
        <v>7.2153959274291992</v>
      </c>
      <c r="E607" s="24">
        <v>183.80000305175781</v>
      </c>
      <c r="F607" s="24">
        <v>50.161934718489647</v>
      </c>
      <c r="G607" s="24">
        <v>-66.461225626990199</v>
      </c>
      <c r="H607" s="24">
        <v>50.162245024968669</v>
      </c>
      <c r="I607" s="24">
        <v>-66.461161288120522</v>
      </c>
      <c r="J607" s="24">
        <v>35.364494323730469</v>
      </c>
      <c r="K607" s="24">
        <v>-0.1282135546207428</v>
      </c>
      <c r="L607" s="25">
        <v>0.90980023145675659</v>
      </c>
      <c r="M607" s="21">
        <v>25569.007491666667</v>
      </c>
      <c r="N607" s="23">
        <v>3.968966007232666</v>
      </c>
      <c r="O607" s="26">
        <v>28334.265625</v>
      </c>
      <c r="P607" s="26">
        <v>47357.3828125</v>
      </c>
      <c r="Q607" s="27">
        <v>29.473039627075195</v>
      </c>
      <c r="R607" s="28">
        <v>35.292957305908203</v>
      </c>
      <c r="S607" s="29">
        <v>1.0233954191207886</v>
      </c>
      <c r="T607" s="30">
        <v>30.782299041748047</v>
      </c>
      <c r="U607" s="31">
        <v>8.1766185760498047</v>
      </c>
      <c r="V607" s="32">
        <v>-61.230659484863281</v>
      </c>
      <c r="W607" s="32">
        <v>209.09742736816406</v>
      </c>
      <c r="X607" s="23">
        <v>4.51580810546875</v>
      </c>
      <c r="Y607" s="33">
        <v>9.416981041431427E-2</v>
      </c>
      <c r="Z607" s="34">
        <v>1.3361192941665649</v>
      </c>
      <c r="AA607" s="23">
        <v>3.968966007232666</v>
      </c>
      <c r="AB607" s="35">
        <v>15.930000305175781</v>
      </c>
    </row>
    <row r="608" spans="1:28" x14ac:dyDescent="0.2">
      <c r="A608" s="21">
        <v>45980.747145254631</v>
      </c>
      <c r="B608" s="22">
        <v>1.0190000534057617</v>
      </c>
      <c r="C608" s="22">
        <v>16.457075119018555</v>
      </c>
      <c r="D608" s="23">
        <v>7.2153959274291992</v>
      </c>
      <c r="E608" s="24">
        <v>183.60000610351563</v>
      </c>
      <c r="F608" s="24">
        <v>50.161934718489647</v>
      </c>
      <c r="G608" s="24">
        <v>-66.461225626990199</v>
      </c>
      <c r="H608" s="24">
        <v>50.162239668541964</v>
      </c>
      <c r="I608" s="24">
        <v>-66.461161134017857</v>
      </c>
      <c r="J608" s="24">
        <v>34.768688201904297</v>
      </c>
      <c r="K608" s="24">
        <v>-0.11720228940248489</v>
      </c>
      <c r="L608" s="25">
        <v>0.90980023145675659</v>
      </c>
      <c r="M608" s="21">
        <v>25569.007503321758</v>
      </c>
      <c r="N608" s="23">
        <v>3.968966007232666</v>
      </c>
      <c r="O608" s="26">
        <v>28334.265625</v>
      </c>
      <c r="P608" s="26">
        <v>47357.3828125</v>
      </c>
      <c r="Q608" s="27">
        <v>29.473039627075195</v>
      </c>
      <c r="R608" s="28">
        <v>35.292957305908203</v>
      </c>
      <c r="S608" s="29">
        <v>1.0233954191207886</v>
      </c>
      <c r="T608" s="30">
        <v>30.782299041748047</v>
      </c>
      <c r="U608" s="31">
        <v>8.1766185760498047</v>
      </c>
      <c r="V608" s="32">
        <v>-61.230659484863281</v>
      </c>
      <c r="W608" s="32">
        <v>209.09742736816406</v>
      </c>
      <c r="X608" s="23">
        <v>4.51580810546875</v>
      </c>
      <c r="Y608" s="33">
        <v>9.416981041431427E-2</v>
      </c>
      <c r="Z608" s="34">
        <v>1.3361192941665649</v>
      </c>
      <c r="AA608" s="23">
        <v>3.968966007232666</v>
      </c>
      <c r="AB608" s="35">
        <v>15.930000305175781</v>
      </c>
    </row>
    <row r="609" spans="1:28" x14ac:dyDescent="0.2">
      <c r="A609" s="21">
        <v>45980.747156886573</v>
      </c>
      <c r="B609" s="22">
        <v>1.0410000085830688</v>
      </c>
      <c r="C609" s="22">
        <v>16.531267166137695</v>
      </c>
      <c r="D609" s="23">
        <v>7.2153959274291992</v>
      </c>
      <c r="E609" s="24">
        <v>182.80000305175781</v>
      </c>
      <c r="F609" s="24">
        <v>50.161934718489647</v>
      </c>
      <c r="G609" s="24">
        <v>-66.461225626990199</v>
      </c>
      <c r="H609" s="24">
        <v>50.162233835608376</v>
      </c>
      <c r="I609" s="24">
        <v>-66.461160864326544</v>
      </c>
      <c r="J609" s="24">
        <v>34.119876861572266</v>
      </c>
      <c r="K609" s="24">
        <v>-9.7931727766990662E-2</v>
      </c>
      <c r="L609" s="25">
        <v>0.90980023145675659</v>
      </c>
      <c r="M609" s="21">
        <v>25569.007514942128</v>
      </c>
      <c r="N609" s="23">
        <v>3.968966007232666</v>
      </c>
      <c r="O609" s="26">
        <v>28334.265625</v>
      </c>
      <c r="P609" s="26">
        <v>47357.3828125</v>
      </c>
      <c r="Q609" s="27">
        <v>29.473039627075195</v>
      </c>
      <c r="R609" s="28">
        <v>35.292957305908203</v>
      </c>
      <c r="S609" s="29">
        <v>1.0233954191207886</v>
      </c>
      <c r="T609" s="30">
        <v>30.782299041748047</v>
      </c>
      <c r="U609" s="31">
        <v>8.1766185760498047</v>
      </c>
      <c r="V609" s="32">
        <v>-61.230659484863281</v>
      </c>
      <c r="W609" s="32">
        <v>209.09742736816406</v>
      </c>
      <c r="X609" s="23">
        <v>4.51580810546875</v>
      </c>
      <c r="Y609" s="33">
        <v>9.416981041431427E-2</v>
      </c>
      <c r="Z609" s="34">
        <v>1.3361192941665649</v>
      </c>
      <c r="AA609" s="23">
        <v>3.968966007232666</v>
      </c>
      <c r="AB609" s="35">
        <v>15.930000305175781</v>
      </c>
    </row>
    <row r="610" spans="1:28" x14ac:dyDescent="0.2">
      <c r="A610" s="21">
        <v>45980.747168576389</v>
      </c>
      <c r="B610" s="22">
        <v>1.0390000343322754</v>
      </c>
      <c r="C610" s="22">
        <v>16.545291900634766</v>
      </c>
      <c r="D610" s="23">
        <v>7.2153959274291992</v>
      </c>
      <c r="E610" s="24">
        <v>186.10000610351563</v>
      </c>
      <c r="F610" s="24">
        <v>50.161934718489647</v>
      </c>
      <c r="G610" s="24">
        <v>-66.461225626990199</v>
      </c>
      <c r="H610" s="24">
        <v>50.162228687607723</v>
      </c>
      <c r="I610" s="24">
        <v>-66.461160308081944</v>
      </c>
      <c r="J610" s="24">
        <v>33.547256469726563</v>
      </c>
      <c r="K610" s="24">
        <v>-5.8185715228319168E-2</v>
      </c>
      <c r="L610" s="25">
        <v>0.90980023145675659</v>
      </c>
      <c r="M610" s="21">
        <v>25569.007526631944</v>
      </c>
      <c r="N610" s="23">
        <v>3.968966007232666</v>
      </c>
      <c r="O610" s="26">
        <v>28334.265625</v>
      </c>
      <c r="P610" s="26">
        <v>47357.3828125</v>
      </c>
      <c r="Q610" s="27">
        <v>29.473039627075195</v>
      </c>
      <c r="R610" s="28">
        <v>35.292957305908203</v>
      </c>
      <c r="S610" s="29">
        <v>1.0233954191207886</v>
      </c>
      <c r="T610" s="30">
        <v>30.782299041748047</v>
      </c>
      <c r="U610" s="31">
        <v>8.1766185760498047</v>
      </c>
      <c r="V610" s="32">
        <v>-61.230659484863281</v>
      </c>
      <c r="W610" s="32">
        <v>209.09742736816406</v>
      </c>
      <c r="X610" s="23">
        <v>4.51580810546875</v>
      </c>
      <c r="Y610" s="33">
        <v>9.416981041431427E-2</v>
      </c>
      <c r="Z610" s="34">
        <v>1.3361192941665649</v>
      </c>
      <c r="AA610" s="23">
        <v>3.968966007232666</v>
      </c>
      <c r="AB610" s="35">
        <v>15.930000305175781</v>
      </c>
    </row>
    <row r="611" spans="1:28" x14ac:dyDescent="0.2">
      <c r="A611" s="21">
        <v>45980.747180208331</v>
      </c>
      <c r="B611" s="22">
        <v>1.0540000200271606</v>
      </c>
      <c r="C611" s="22">
        <v>16.411931991577148</v>
      </c>
      <c r="D611" s="23">
        <v>7.2153959274291992</v>
      </c>
      <c r="E611" s="24">
        <v>184.5</v>
      </c>
      <c r="F611" s="24">
        <v>50.161934718489647</v>
      </c>
      <c r="G611" s="24">
        <v>-66.461225626990199</v>
      </c>
      <c r="H611" s="24">
        <v>50.162223203762828</v>
      </c>
      <c r="I611" s="24">
        <v>-66.461160428068325</v>
      </c>
      <c r="J611" s="24">
        <v>32.937274932861328</v>
      </c>
      <c r="K611" s="24">
        <v>-6.6759258508682251E-2</v>
      </c>
      <c r="L611" s="25">
        <v>0.90980023145675659</v>
      </c>
      <c r="M611" s="21">
        <v>25569.00753826389</v>
      </c>
      <c r="N611" s="23">
        <v>3.968966007232666</v>
      </c>
      <c r="O611" s="26">
        <v>28334.265625</v>
      </c>
      <c r="P611" s="26">
        <v>47357.3828125</v>
      </c>
      <c r="Q611" s="27">
        <v>29.473039627075195</v>
      </c>
      <c r="R611" s="28">
        <v>35.292957305908203</v>
      </c>
      <c r="S611" s="29">
        <v>1.0233954191207886</v>
      </c>
      <c r="T611" s="30">
        <v>30.782299041748047</v>
      </c>
      <c r="U611" s="31">
        <v>8.1766185760498047</v>
      </c>
      <c r="V611" s="32">
        <v>-61.230659484863281</v>
      </c>
      <c r="W611" s="32">
        <v>209.09742736816406</v>
      </c>
      <c r="X611" s="23">
        <v>4.51580810546875</v>
      </c>
      <c r="Y611" s="33">
        <v>9.416981041431427E-2</v>
      </c>
      <c r="Z611" s="34">
        <v>1.3361192941665649</v>
      </c>
      <c r="AA611" s="23">
        <v>3.968966007232666</v>
      </c>
      <c r="AB611" s="35">
        <v>15.930000305175781</v>
      </c>
    </row>
    <row r="612" spans="1:28" x14ac:dyDescent="0.2">
      <c r="A612" s="21">
        <v>45980.747191840281</v>
      </c>
      <c r="B612" s="22">
        <v>1.0190000534057617</v>
      </c>
      <c r="C612" s="22">
        <v>16.302318572998047</v>
      </c>
      <c r="D612" s="23">
        <v>7.2031583786010742</v>
      </c>
      <c r="E612" s="24">
        <v>184.89999389648438</v>
      </c>
      <c r="F612" s="24">
        <v>50.161934718489647</v>
      </c>
      <c r="G612" s="24">
        <v>-66.461225626990199</v>
      </c>
      <c r="H612" s="24">
        <v>50.162218042314215</v>
      </c>
      <c r="I612" s="24">
        <v>-66.461160251828076</v>
      </c>
      <c r="J612" s="24">
        <v>32.363155364990234</v>
      </c>
      <c r="K612" s="24">
        <v>-5.4166153073310852E-2</v>
      </c>
      <c r="L612" s="25">
        <v>0.90844327211380005</v>
      </c>
      <c r="M612" s="21">
        <v>25569.007549907408</v>
      </c>
      <c r="N612" s="23">
        <v>3.968966007232666</v>
      </c>
      <c r="O612" s="26">
        <v>28334.265625</v>
      </c>
      <c r="P612" s="26">
        <v>47357.3828125</v>
      </c>
      <c r="Q612" s="27">
        <v>29.473039627075195</v>
      </c>
      <c r="R612" s="28">
        <v>35.292957305908203</v>
      </c>
      <c r="S612" s="29">
        <v>1.0233954191207886</v>
      </c>
      <c r="T612" s="30">
        <v>30.782299041748047</v>
      </c>
      <c r="U612" s="31">
        <v>8.1766185760498047</v>
      </c>
      <c r="V612" s="32">
        <v>-61.230659484863281</v>
      </c>
      <c r="W612" s="32">
        <v>209.09742736816406</v>
      </c>
      <c r="X612" s="23">
        <v>4.51580810546875</v>
      </c>
      <c r="Y612" s="33">
        <v>9.416981041431427E-2</v>
      </c>
      <c r="Z612" s="34">
        <v>1.3361192941665649</v>
      </c>
      <c r="AA612" s="23">
        <v>3.968966007232666</v>
      </c>
      <c r="AB612" s="35">
        <v>15.930000305175781</v>
      </c>
    </row>
    <row r="613" spans="1:28" x14ac:dyDescent="0.2">
      <c r="A613" s="21">
        <v>45980.747203483799</v>
      </c>
      <c r="B613" s="22">
        <v>1.0329999923706055</v>
      </c>
      <c r="C613" s="22">
        <v>16.440807342529297</v>
      </c>
      <c r="D613" s="23">
        <v>7.2031583786010742</v>
      </c>
      <c r="E613" s="24">
        <v>182.60000610351563</v>
      </c>
      <c r="F613" s="24">
        <v>50.161934718489647</v>
      </c>
      <c r="G613" s="24">
        <v>-66.461225626990199</v>
      </c>
      <c r="H613" s="24">
        <v>50.162212966762603</v>
      </c>
      <c r="I613" s="24">
        <v>-66.461160442733998</v>
      </c>
      <c r="J613" s="24">
        <v>31.798591613769531</v>
      </c>
      <c r="K613" s="24">
        <v>-6.7807197570800781E-2</v>
      </c>
      <c r="L613" s="25">
        <v>0.90844327211380005</v>
      </c>
      <c r="M613" s="21">
        <v>25569.007561550927</v>
      </c>
      <c r="N613" s="23">
        <v>3.9935119152069092</v>
      </c>
      <c r="O613" s="26">
        <v>28473.76953125</v>
      </c>
      <c r="P613" s="26">
        <v>47553.28125</v>
      </c>
      <c r="Q613" s="27">
        <v>29.612123489379883</v>
      </c>
      <c r="R613" s="28">
        <v>35.120040893554688</v>
      </c>
      <c r="S613" s="29">
        <v>1.0235036611557007</v>
      </c>
      <c r="T613" s="30">
        <v>30.909631729125977</v>
      </c>
      <c r="U613" s="31">
        <v>8.178339958190918</v>
      </c>
      <c r="V613" s="32">
        <v>-61.330795288085938</v>
      </c>
      <c r="W613" s="32">
        <v>208.86854553222656</v>
      </c>
      <c r="X613" s="23">
        <v>4.4923095703125</v>
      </c>
      <c r="Y613" s="33">
        <v>7.9978927969932556E-2</v>
      </c>
      <c r="Z613" s="34">
        <v>2.1368844509124756</v>
      </c>
      <c r="AA613" s="23">
        <v>3.9935119152069092</v>
      </c>
      <c r="AB613" s="35">
        <v>15.920999526977539</v>
      </c>
    </row>
    <row r="614" spans="1:28" x14ac:dyDescent="0.2">
      <c r="A614" s="21">
        <v>45980.747215127318</v>
      </c>
      <c r="B614" s="22">
        <v>1.0199999809265137</v>
      </c>
      <c r="C614" s="22">
        <v>16.384302139282227</v>
      </c>
      <c r="D614" s="23">
        <v>7.2031583786010742</v>
      </c>
      <c r="E614" s="24">
        <v>183.60000610351563</v>
      </c>
      <c r="F614" s="24">
        <v>50.161934718489647</v>
      </c>
      <c r="G614" s="24">
        <v>-66.461225626990199</v>
      </c>
      <c r="H614" s="24">
        <v>50.162207541847764</v>
      </c>
      <c r="I614" s="24">
        <v>-66.461159002625962</v>
      </c>
      <c r="J614" s="24">
        <v>31.195165634155273</v>
      </c>
      <c r="K614" s="24">
        <v>3.5094622522592545E-2</v>
      </c>
      <c r="L614" s="25">
        <v>0.90844327211380005</v>
      </c>
      <c r="M614" s="21">
        <v>25569.007573182869</v>
      </c>
      <c r="N614" s="23">
        <v>3.9935119152069092</v>
      </c>
      <c r="O614" s="26">
        <v>28473.76953125</v>
      </c>
      <c r="P614" s="26">
        <v>47553.28125</v>
      </c>
      <c r="Q614" s="27">
        <v>29.612123489379883</v>
      </c>
      <c r="R614" s="28">
        <v>35.120040893554688</v>
      </c>
      <c r="S614" s="29">
        <v>1.0235036611557007</v>
      </c>
      <c r="T614" s="30">
        <v>30.909631729125977</v>
      </c>
      <c r="U614" s="31">
        <v>8.178339958190918</v>
      </c>
      <c r="V614" s="32">
        <v>-61.330795288085938</v>
      </c>
      <c r="W614" s="32">
        <v>208.86854553222656</v>
      </c>
      <c r="X614" s="23">
        <v>4.4923095703125</v>
      </c>
      <c r="Y614" s="33">
        <v>7.9978927969932556E-2</v>
      </c>
      <c r="Z614" s="34">
        <v>2.1368844509124756</v>
      </c>
      <c r="AA614" s="23">
        <v>3.9935119152069092</v>
      </c>
      <c r="AB614" s="35">
        <v>15.920999526977539</v>
      </c>
    </row>
    <row r="615" spans="1:28" x14ac:dyDescent="0.2">
      <c r="A615" s="21">
        <v>45980.74722675926</v>
      </c>
      <c r="B615" s="22">
        <v>1.0240000486373901</v>
      </c>
      <c r="C615" s="22">
        <v>16.512378692626953</v>
      </c>
      <c r="D615" s="23">
        <v>7.2031583786010742</v>
      </c>
      <c r="E615" s="24">
        <v>183</v>
      </c>
      <c r="F615" s="24">
        <v>50.161934718489647</v>
      </c>
      <c r="G615" s="24">
        <v>-66.461225626990199</v>
      </c>
      <c r="H615" s="24">
        <v>50.162202666066229</v>
      </c>
      <c r="I615" s="24">
        <v>-66.461159030100461</v>
      </c>
      <c r="J615" s="24">
        <v>30.652822494506836</v>
      </c>
      <c r="K615" s="24">
        <v>3.313145786523819E-2</v>
      </c>
      <c r="L615" s="25">
        <v>0.90844327211380005</v>
      </c>
      <c r="M615" s="21">
        <v>25569.007584826388</v>
      </c>
      <c r="N615" s="23">
        <v>3.9935119152069092</v>
      </c>
      <c r="O615" s="26">
        <v>28473.76953125</v>
      </c>
      <c r="P615" s="26">
        <v>47553.28125</v>
      </c>
      <c r="Q615" s="27">
        <v>29.612123489379883</v>
      </c>
      <c r="R615" s="28">
        <v>35.120040893554688</v>
      </c>
      <c r="S615" s="29">
        <v>1.0235036611557007</v>
      </c>
      <c r="T615" s="30">
        <v>30.909631729125977</v>
      </c>
      <c r="U615" s="31">
        <v>8.178339958190918</v>
      </c>
      <c r="V615" s="32">
        <v>-61.330795288085938</v>
      </c>
      <c r="W615" s="32">
        <v>208.86854553222656</v>
      </c>
      <c r="X615" s="23">
        <v>4.4923095703125</v>
      </c>
      <c r="Y615" s="33">
        <v>7.9978927969932556E-2</v>
      </c>
      <c r="Z615" s="34">
        <v>2.1368844509124756</v>
      </c>
      <c r="AA615" s="23">
        <v>3.9935119152069092</v>
      </c>
      <c r="AB615" s="35">
        <v>15.920999526977539</v>
      </c>
    </row>
    <row r="616" spans="1:28" x14ac:dyDescent="0.2">
      <c r="A616" s="21">
        <v>45980.747238402779</v>
      </c>
      <c r="B616" s="22">
        <v>1.0429999828338623</v>
      </c>
      <c r="C616" s="22">
        <v>16.432571411132813</v>
      </c>
      <c r="D616" s="23">
        <v>7.2031583786010742</v>
      </c>
      <c r="E616" s="24">
        <v>184.39999389648438</v>
      </c>
      <c r="F616" s="24">
        <v>50.161934718489647</v>
      </c>
      <c r="G616" s="24">
        <v>-66.461225626990199</v>
      </c>
      <c r="H616" s="24">
        <v>50.162197141507185</v>
      </c>
      <c r="I616" s="24">
        <v>-66.461158943248208</v>
      </c>
      <c r="J616" s="24">
        <v>30.038312911987305</v>
      </c>
      <c r="K616" s="24">
        <v>3.9337422698736191E-2</v>
      </c>
      <c r="L616" s="25">
        <v>0.90844327211380005</v>
      </c>
      <c r="M616" s="21">
        <v>25569.007596469906</v>
      </c>
      <c r="N616" s="23">
        <v>3.9935119152069092</v>
      </c>
      <c r="O616" s="26">
        <v>28473.76953125</v>
      </c>
      <c r="P616" s="26">
        <v>47553.28125</v>
      </c>
      <c r="Q616" s="27">
        <v>29.612123489379883</v>
      </c>
      <c r="R616" s="28">
        <v>35.120040893554688</v>
      </c>
      <c r="S616" s="29">
        <v>1.0235036611557007</v>
      </c>
      <c r="T616" s="30">
        <v>30.909631729125977</v>
      </c>
      <c r="U616" s="31">
        <v>8.178339958190918</v>
      </c>
      <c r="V616" s="32">
        <v>-61.330795288085938</v>
      </c>
      <c r="W616" s="32">
        <v>208.86854553222656</v>
      </c>
      <c r="X616" s="23">
        <v>4.4923095703125</v>
      </c>
      <c r="Y616" s="33">
        <v>7.9978927969932556E-2</v>
      </c>
      <c r="Z616" s="34">
        <v>2.1368844509124756</v>
      </c>
      <c r="AA616" s="23">
        <v>3.9935119152069092</v>
      </c>
      <c r="AB616" s="35">
        <v>15.920999526977539</v>
      </c>
    </row>
    <row r="617" spans="1:28" x14ac:dyDescent="0.2">
      <c r="A617" s="21">
        <v>45980.747250046297</v>
      </c>
      <c r="B617" s="22">
        <v>1.031999945640564</v>
      </c>
      <c r="C617" s="22">
        <v>16.388444900512695</v>
      </c>
      <c r="D617" s="23">
        <v>7.203399658203125</v>
      </c>
      <c r="E617" s="24">
        <v>183.89999389648438</v>
      </c>
      <c r="F617" s="24">
        <v>50.161934718489647</v>
      </c>
      <c r="G617" s="24">
        <v>-66.461225626990199</v>
      </c>
      <c r="H617" s="24">
        <v>50.162191770424975</v>
      </c>
      <c r="I617" s="24">
        <v>-66.461159054682753</v>
      </c>
      <c r="J617" s="24">
        <v>29.440876007080078</v>
      </c>
      <c r="K617" s="24">
        <v>3.137495368719101E-2</v>
      </c>
      <c r="L617" s="25">
        <v>0.90708631277084351</v>
      </c>
      <c r="M617" s="21">
        <v>25569.007608101852</v>
      </c>
      <c r="N617" s="23">
        <v>3.9935119152069092</v>
      </c>
      <c r="O617" s="26">
        <v>28473.76953125</v>
      </c>
      <c r="P617" s="26">
        <v>47553.28125</v>
      </c>
      <c r="Q617" s="27">
        <v>29.612123489379883</v>
      </c>
      <c r="R617" s="28">
        <v>35.120040893554688</v>
      </c>
      <c r="S617" s="29">
        <v>1.0235036611557007</v>
      </c>
      <c r="T617" s="30">
        <v>30.909631729125977</v>
      </c>
      <c r="U617" s="31">
        <v>8.178339958190918</v>
      </c>
      <c r="V617" s="32">
        <v>-61.330795288085938</v>
      </c>
      <c r="W617" s="32">
        <v>208.86854553222656</v>
      </c>
      <c r="X617" s="23">
        <v>4.4923095703125</v>
      </c>
      <c r="Y617" s="33">
        <v>7.9978927969932556E-2</v>
      </c>
      <c r="Z617" s="34">
        <v>2.1368844509124756</v>
      </c>
      <c r="AA617" s="23">
        <v>3.9935119152069092</v>
      </c>
      <c r="AB617" s="35">
        <v>15.920999526977539</v>
      </c>
    </row>
    <row r="618" spans="1:28" x14ac:dyDescent="0.2">
      <c r="A618" s="21">
        <v>45980.747261689816</v>
      </c>
      <c r="B618" s="22">
        <v>1.0119999647140503</v>
      </c>
      <c r="C618" s="22">
        <v>16.366357803344727</v>
      </c>
      <c r="D618" s="23">
        <v>7.203399658203125</v>
      </c>
      <c r="E618" s="24">
        <v>184.39999389648438</v>
      </c>
      <c r="F618" s="24">
        <v>50.161934718489647</v>
      </c>
      <c r="G618" s="24">
        <v>-66.461225626990199</v>
      </c>
      <c r="H618" s="24">
        <v>50.162186591013025</v>
      </c>
      <c r="I618" s="24">
        <v>-66.461158805262144</v>
      </c>
      <c r="J618" s="24">
        <v>28.864757537841797</v>
      </c>
      <c r="K618" s="24">
        <v>4.9197126179933548E-2</v>
      </c>
      <c r="L618" s="25">
        <v>0.90708631277084351</v>
      </c>
      <c r="M618" s="21">
        <v>25569.007619756943</v>
      </c>
      <c r="N618" s="23">
        <v>3.9935119152069092</v>
      </c>
      <c r="O618" s="26">
        <v>28473.76953125</v>
      </c>
      <c r="P618" s="26">
        <v>47553.28125</v>
      </c>
      <c r="Q618" s="27">
        <v>29.612123489379883</v>
      </c>
      <c r="R618" s="28">
        <v>35.120040893554688</v>
      </c>
      <c r="S618" s="29">
        <v>1.0235036611557007</v>
      </c>
      <c r="T618" s="30">
        <v>30.909631729125977</v>
      </c>
      <c r="U618" s="31">
        <v>8.178339958190918</v>
      </c>
      <c r="V618" s="32">
        <v>-61.330795288085938</v>
      </c>
      <c r="W618" s="32">
        <v>208.86854553222656</v>
      </c>
      <c r="X618" s="23">
        <v>4.4923095703125</v>
      </c>
      <c r="Y618" s="33">
        <v>7.9978927969932556E-2</v>
      </c>
      <c r="Z618" s="34">
        <v>2.1368844509124756</v>
      </c>
      <c r="AA618" s="23">
        <v>3.9935119152069092</v>
      </c>
      <c r="AB618" s="35">
        <v>15.920999526977539</v>
      </c>
    </row>
    <row r="619" spans="1:28" x14ac:dyDescent="0.2">
      <c r="A619" s="21">
        <v>45980.747273321758</v>
      </c>
      <c r="B619" s="22">
        <v>1.0379999876022339</v>
      </c>
      <c r="C619" s="22">
        <v>16.583250045776367</v>
      </c>
      <c r="D619" s="23">
        <v>7.203399658203125</v>
      </c>
      <c r="E619" s="24">
        <v>185.30000305175781</v>
      </c>
      <c r="F619" s="24">
        <v>50.161934718489647</v>
      </c>
      <c r="G619" s="24">
        <v>-66.461225626990199</v>
      </c>
      <c r="H619" s="24">
        <v>50.16218137239435</v>
      </c>
      <c r="I619" s="24">
        <v>-66.461158875304676</v>
      </c>
      <c r="J619" s="24">
        <v>28.284280776977539</v>
      </c>
      <c r="K619" s="24">
        <v>4.4192291796207428E-2</v>
      </c>
      <c r="L619" s="25">
        <v>0.90708631277084351</v>
      </c>
      <c r="M619" s="21">
        <v>25569.007631377313</v>
      </c>
      <c r="N619" s="23">
        <v>3.9777257442474365</v>
      </c>
      <c r="O619" s="26">
        <v>28406.998046875</v>
      </c>
      <c r="P619" s="26">
        <v>47465.66796875</v>
      </c>
      <c r="Q619" s="27">
        <v>29.548978805541992</v>
      </c>
      <c r="R619" s="28">
        <v>35.202594757080078</v>
      </c>
      <c r="S619" s="29">
        <v>1.0234549045562744</v>
      </c>
      <c r="T619" s="30">
        <v>30.852685928344727</v>
      </c>
      <c r="U619" s="31">
        <v>8.1785764694213867</v>
      </c>
      <c r="V619" s="32">
        <v>-61.34033203125</v>
      </c>
      <c r="W619" s="32">
        <v>208.55384826660156</v>
      </c>
      <c r="X619" s="23">
        <v>4.4693603515625</v>
      </c>
      <c r="Y619" s="33">
        <v>8.587077260017395E-2</v>
      </c>
      <c r="Z619" s="34">
        <v>1.3486347198486328</v>
      </c>
      <c r="AA619" s="23">
        <v>3.9777257442474365</v>
      </c>
      <c r="AB619" s="35">
        <v>15.920999526977539</v>
      </c>
    </row>
    <row r="620" spans="1:28" x14ac:dyDescent="0.2">
      <c r="A620" s="21">
        <v>45980.747284942132</v>
      </c>
      <c r="B620" s="22">
        <v>1.0369999408721924</v>
      </c>
      <c r="C620" s="22">
        <v>16.426715850830078</v>
      </c>
      <c r="D620" s="23">
        <v>7.203399658203125</v>
      </c>
      <c r="E620" s="24">
        <v>183.80000305175781</v>
      </c>
      <c r="F620" s="24">
        <v>50.161934718489647</v>
      </c>
      <c r="G620" s="24">
        <v>-66.461225626990199</v>
      </c>
      <c r="H620" s="24">
        <v>50.162175812782792</v>
      </c>
      <c r="I620" s="24">
        <v>-66.461158555504795</v>
      </c>
      <c r="J620" s="24">
        <v>27.665872573852539</v>
      </c>
      <c r="K620" s="24">
        <v>6.7043371498584747E-2</v>
      </c>
      <c r="L620" s="25">
        <v>0.90708631277084351</v>
      </c>
      <c r="M620" s="21">
        <v>25569.007643009259</v>
      </c>
      <c r="N620" s="23">
        <v>3.9777257442474365</v>
      </c>
      <c r="O620" s="26">
        <v>28406.998046875</v>
      </c>
      <c r="P620" s="26">
        <v>47465.66796875</v>
      </c>
      <c r="Q620" s="27">
        <v>29.548978805541992</v>
      </c>
      <c r="R620" s="28">
        <v>35.202594757080078</v>
      </c>
      <c r="S620" s="29">
        <v>1.0234549045562744</v>
      </c>
      <c r="T620" s="30">
        <v>30.852685928344727</v>
      </c>
      <c r="U620" s="31">
        <v>8.1785764694213867</v>
      </c>
      <c r="V620" s="32">
        <v>-61.34033203125</v>
      </c>
      <c r="W620" s="32">
        <v>208.55384826660156</v>
      </c>
      <c r="X620" s="23">
        <v>4.4693603515625</v>
      </c>
      <c r="Y620" s="33">
        <v>8.587077260017395E-2</v>
      </c>
      <c r="Z620" s="34">
        <v>1.3486347198486328</v>
      </c>
      <c r="AA620" s="23">
        <v>3.9777257442474365</v>
      </c>
      <c r="AB620" s="35">
        <v>15.920999526977539</v>
      </c>
    </row>
    <row r="621" spans="1:28" x14ac:dyDescent="0.2">
      <c r="A621" s="21">
        <v>45980.747296620371</v>
      </c>
      <c r="B621" s="22">
        <v>1.0390000343322754</v>
      </c>
      <c r="C621" s="22">
        <v>16.485050201416016</v>
      </c>
      <c r="D621" s="23">
        <v>7.203399658203125</v>
      </c>
      <c r="E621" s="24">
        <v>183.5</v>
      </c>
      <c r="F621" s="24">
        <v>50.161934718489647</v>
      </c>
      <c r="G621" s="24">
        <v>-66.461225626990199</v>
      </c>
      <c r="H621" s="24">
        <v>50.162170533365646</v>
      </c>
      <c r="I621" s="24">
        <v>-66.461158211653213</v>
      </c>
      <c r="J621" s="24">
        <v>27.078630447387695</v>
      </c>
      <c r="K621" s="24">
        <v>9.1613046824932098E-2</v>
      </c>
      <c r="L621" s="25">
        <v>0.90708631277084351</v>
      </c>
      <c r="M621" s="21">
        <v>25569.007654687499</v>
      </c>
      <c r="N621" s="23">
        <v>3.9777257442474365</v>
      </c>
      <c r="O621" s="26">
        <v>28406.998046875</v>
      </c>
      <c r="P621" s="26">
        <v>47465.66796875</v>
      </c>
      <c r="Q621" s="27">
        <v>29.548978805541992</v>
      </c>
      <c r="R621" s="28">
        <v>35.202594757080078</v>
      </c>
      <c r="S621" s="29">
        <v>1.0234549045562744</v>
      </c>
      <c r="T621" s="30">
        <v>30.852685928344727</v>
      </c>
      <c r="U621" s="31">
        <v>8.1785764694213867</v>
      </c>
      <c r="V621" s="32">
        <v>-61.34033203125</v>
      </c>
      <c r="W621" s="32">
        <v>208.55384826660156</v>
      </c>
      <c r="X621" s="23">
        <v>4.4693603515625</v>
      </c>
      <c r="Y621" s="33">
        <v>8.587077260017395E-2</v>
      </c>
      <c r="Z621" s="34">
        <v>1.3486347198486328</v>
      </c>
      <c r="AA621" s="23">
        <v>3.9777257442474365</v>
      </c>
      <c r="AB621" s="35">
        <v>15.920999526977539</v>
      </c>
    </row>
    <row r="622" spans="1:28" x14ac:dyDescent="0.2">
      <c r="A622" s="21">
        <v>45980.74730826389</v>
      </c>
      <c r="B622" s="22">
        <v>1.0210000276565552</v>
      </c>
      <c r="C622" s="22">
        <v>16.460865020751953</v>
      </c>
      <c r="D622" s="23">
        <v>7.1953668594360352</v>
      </c>
      <c r="E622" s="24">
        <v>183.89999389648438</v>
      </c>
      <c r="F622" s="24">
        <v>50.161934718489647</v>
      </c>
      <c r="G622" s="24">
        <v>-66.461225626990199</v>
      </c>
      <c r="H622" s="24">
        <v>50.162165744241697</v>
      </c>
      <c r="I622" s="24">
        <v>-66.461158077058371</v>
      </c>
      <c r="J622" s="24">
        <v>26.545927047729492</v>
      </c>
      <c r="K622" s="24">
        <v>0.1012304425239563</v>
      </c>
      <c r="L622" s="25">
        <v>0.90572923421859741</v>
      </c>
      <c r="M622" s="21">
        <v>25569.007666319445</v>
      </c>
      <c r="N622" s="23">
        <v>3.9777257442474365</v>
      </c>
      <c r="O622" s="26">
        <v>28406.998046875</v>
      </c>
      <c r="P622" s="26">
        <v>47465.66796875</v>
      </c>
      <c r="Q622" s="27">
        <v>29.548978805541992</v>
      </c>
      <c r="R622" s="28">
        <v>35.202594757080078</v>
      </c>
      <c r="S622" s="29">
        <v>1.0234549045562744</v>
      </c>
      <c r="T622" s="30">
        <v>30.852685928344727</v>
      </c>
      <c r="U622" s="31">
        <v>8.1785764694213867</v>
      </c>
      <c r="V622" s="32">
        <v>-61.34033203125</v>
      </c>
      <c r="W622" s="32">
        <v>208.55384826660156</v>
      </c>
      <c r="X622" s="23">
        <v>4.4693603515625</v>
      </c>
      <c r="Y622" s="33">
        <v>8.587077260017395E-2</v>
      </c>
      <c r="Z622" s="34">
        <v>1.3486347198486328</v>
      </c>
      <c r="AA622" s="23">
        <v>3.9777257442474365</v>
      </c>
      <c r="AB622" s="35">
        <v>15.920999526977539</v>
      </c>
    </row>
    <row r="623" spans="1:28" x14ac:dyDescent="0.2">
      <c r="A623" s="21">
        <v>45980.747319872688</v>
      </c>
      <c r="B623" s="22">
        <v>1.031999945640564</v>
      </c>
      <c r="C623" s="22">
        <v>16.611978530883789</v>
      </c>
      <c r="D623" s="23">
        <v>7.1953668594360352</v>
      </c>
      <c r="E623" s="24">
        <v>184.60000610351563</v>
      </c>
      <c r="F623" s="24">
        <v>50.161934718489647</v>
      </c>
      <c r="G623" s="24">
        <v>-66.461225626990199</v>
      </c>
      <c r="H623" s="24">
        <v>50.162160494042261</v>
      </c>
      <c r="I623" s="24">
        <v>-66.461157852039207</v>
      </c>
      <c r="J623" s="24">
        <v>25.961935043334961</v>
      </c>
      <c r="K623" s="24">
        <v>0.11730904132127762</v>
      </c>
      <c r="L623" s="25">
        <v>0.90572923421859741</v>
      </c>
      <c r="M623" s="21">
        <v>25569.007677939815</v>
      </c>
      <c r="N623" s="23">
        <v>3.9777257442474365</v>
      </c>
      <c r="O623" s="26">
        <v>28406.998046875</v>
      </c>
      <c r="P623" s="26">
        <v>47465.66796875</v>
      </c>
      <c r="Q623" s="27">
        <v>29.548978805541992</v>
      </c>
      <c r="R623" s="28">
        <v>35.202594757080078</v>
      </c>
      <c r="S623" s="29">
        <v>1.0234549045562744</v>
      </c>
      <c r="T623" s="30">
        <v>30.852685928344727</v>
      </c>
      <c r="U623" s="31">
        <v>8.1785764694213867</v>
      </c>
      <c r="V623" s="32">
        <v>-61.34033203125</v>
      </c>
      <c r="W623" s="32">
        <v>208.55384826660156</v>
      </c>
      <c r="X623" s="23">
        <v>4.4693603515625</v>
      </c>
      <c r="Y623" s="33">
        <v>8.587077260017395E-2</v>
      </c>
      <c r="Z623" s="34">
        <v>1.3486347198486328</v>
      </c>
      <c r="AA623" s="23">
        <v>3.9777257442474365</v>
      </c>
      <c r="AB623" s="35">
        <v>15.920999526977539</v>
      </c>
    </row>
    <row r="624" spans="1:28" x14ac:dyDescent="0.2">
      <c r="A624" s="21">
        <v>45980.747331516206</v>
      </c>
      <c r="B624" s="22">
        <v>1.0249999761581421</v>
      </c>
      <c r="C624" s="22">
        <v>16.636285781860352</v>
      </c>
      <c r="D624" s="23">
        <v>7.1953668594360352</v>
      </c>
      <c r="E624" s="24">
        <v>183.80000305175781</v>
      </c>
      <c r="F624" s="24">
        <v>50.161934718489647</v>
      </c>
      <c r="G624" s="24">
        <v>-66.461225626990199</v>
      </c>
      <c r="H624" s="24">
        <v>50.162154741294138</v>
      </c>
      <c r="I624" s="24">
        <v>-66.461157376758251</v>
      </c>
      <c r="J624" s="24">
        <v>25.322044372558594</v>
      </c>
      <c r="K624" s="24">
        <v>0.15126992762088776</v>
      </c>
      <c r="L624" s="25">
        <v>0.90572923421859741</v>
      </c>
      <c r="M624" s="21">
        <v>25569.007689571758</v>
      </c>
      <c r="N624" s="23">
        <v>3.9777257442474365</v>
      </c>
      <c r="O624" s="26">
        <v>28406.998046875</v>
      </c>
      <c r="P624" s="26">
        <v>47465.66796875</v>
      </c>
      <c r="Q624" s="27">
        <v>29.548978805541992</v>
      </c>
      <c r="R624" s="28">
        <v>35.202594757080078</v>
      </c>
      <c r="S624" s="29">
        <v>1.0234549045562744</v>
      </c>
      <c r="T624" s="30">
        <v>30.852685928344727</v>
      </c>
      <c r="U624" s="31">
        <v>8.1785764694213867</v>
      </c>
      <c r="V624" s="32">
        <v>-61.34033203125</v>
      </c>
      <c r="W624" s="32">
        <v>208.55384826660156</v>
      </c>
      <c r="X624" s="23">
        <v>4.4693603515625</v>
      </c>
      <c r="Y624" s="33">
        <v>8.587077260017395E-2</v>
      </c>
      <c r="Z624" s="34">
        <v>1.3486347198486328</v>
      </c>
      <c r="AA624" s="23">
        <v>3.9777257442474365</v>
      </c>
      <c r="AB624" s="35">
        <v>15.920999526977539</v>
      </c>
    </row>
    <row r="625" spans="1:28" x14ac:dyDescent="0.2">
      <c r="A625" s="21">
        <v>45980.747343124996</v>
      </c>
      <c r="B625" s="22">
        <v>1.0360000133514404</v>
      </c>
      <c r="C625" s="22">
        <v>16.778604507446289</v>
      </c>
      <c r="D625" s="23">
        <v>7.1953668594360352</v>
      </c>
      <c r="E625" s="24">
        <v>184</v>
      </c>
      <c r="F625" s="24">
        <v>50.161934718489647</v>
      </c>
      <c r="G625" s="24">
        <v>-66.461225626990199</v>
      </c>
      <c r="H625" s="24">
        <v>50.162149308649035</v>
      </c>
      <c r="I625" s="24">
        <v>-66.461157572271915</v>
      </c>
      <c r="J625" s="24">
        <v>24.71776008605957</v>
      </c>
      <c r="K625" s="24">
        <v>0.13729965686798096</v>
      </c>
      <c r="L625" s="25">
        <v>0.90572923421859741</v>
      </c>
      <c r="M625" s="21">
        <v>25569.007701192131</v>
      </c>
      <c r="N625" s="23">
        <v>4.0177016258239746</v>
      </c>
      <c r="O625" s="26">
        <v>28493.341796875</v>
      </c>
      <c r="P625" s="26">
        <v>47549.27734375</v>
      </c>
      <c r="Q625" s="27">
        <v>29.614013671875</v>
      </c>
      <c r="R625" s="28">
        <v>35.095916748046875</v>
      </c>
      <c r="S625" s="29">
        <v>1.0235029458999634</v>
      </c>
      <c r="T625" s="30">
        <v>30.90703010559082</v>
      </c>
      <c r="U625" s="31">
        <v>8.1787624359130859</v>
      </c>
      <c r="V625" s="32">
        <v>-61.359405517578125</v>
      </c>
      <c r="W625" s="32">
        <v>208.42033386230469</v>
      </c>
      <c r="X625" s="23">
        <v>4.45263671875</v>
      </c>
      <c r="Y625" s="33">
        <v>7.9857110977172852E-2</v>
      </c>
      <c r="Z625" s="34">
        <v>1.7717310190200806</v>
      </c>
      <c r="AA625" s="23">
        <v>4.0177016258239746</v>
      </c>
      <c r="AB625" s="35">
        <v>15.994000434875488</v>
      </c>
    </row>
    <row r="626" spans="1:28" x14ac:dyDescent="0.2">
      <c r="A626" s="21">
        <v>45980.74735474537</v>
      </c>
      <c r="B626" s="22">
        <v>1.0219999551773071</v>
      </c>
      <c r="C626" s="22">
        <v>16.807893753051758</v>
      </c>
      <c r="D626" s="23">
        <v>7.1953668594360352</v>
      </c>
      <c r="E626" s="24">
        <v>184.19999694824219</v>
      </c>
      <c r="F626" s="24">
        <v>50.161934718489647</v>
      </c>
      <c r="G626" s="24">
        <v>-66.461225626990199</v>
      </c>
      <c r="H626" s="24">
        <v>50.162143669431529</v>
      </c>
      <c r="I626" s="24">
        <v>-66.46115762298389</v>
      </c>
      <c r="J626" s="24">
        <v>24.090496063232422</v>
      </c>
      <c r="K626" s="24">
        <v>0.13367608189582825</v>
      </c>
      <c r="L626" s="25">
        <v>0.90572923421859741</v>
      </c>
      <c r="M626" s="21">
        <v>25569.007712800925</v>
      </c>
      <c r="N626" s="23">
        <v>4.0177016258239746</v>
      </c>
      <c r="O626" s="26">
        <v>28493.341796875</v>
      </c>
      <c r="P626" s="26">
        <v>47549.27734375</v>
      </c>
      <c r="Q626" s="27">
        <v>29.614013671875</v>
      </c>
      <c r="R626" s="28">
        <v>35.095916748046875</v>
      </c>
      <c r="S626" s="29">
        <v>1.0235029458999634</v>
      </c>
      <c r="T626" s="30">
        <v>30.90703010559082</v>
      </c>
      <c r="U626" s="31">
        <v>8.1787624359130859</v>
      </c>
      <c r="V626" s="32">
        <v>-61.359405517578125</v>
      </c>
      <c r="W626" s="32">
        <v>208.42033386230469</v>
      </c>
      <c r="X626" s="23">
        <v>4.45263671875</v>
      </c>
      <c r="Y626" s="33">
        <v>7.9857110977172852E-2</v>
      </c>
      <c r="Z626" s="34">
        <v>1.7717310190200806</v>
      </c>
      <c r="AA626" s="23">
        <v>4.0177016258239746</v>
      </c>
      <c r="AB626" s="35">
        <v>15.994000434875488</v>
      </c>
    </row>
    <row r="627" spans="1:28" x14ac:dyDescent="0.2">
      <c r="A627" s="21">
        <v>45980.747366388889</v>
      </c>
      <c r="B627" s="22">
        <v>1.0199999809265137</v>
      </c>
      <c r="C627" s="22">
        <v>16.709138870239258</v>
      </c>
      <c r="D627" s="23">
        <v>7.1482329368591309</v>
      </c>
      <c r="E627" s="24">
        <v>184.19999694824219</v>
      </c>
      <c r="F627" s="24">
        <v>50.161934718489647</v>
      </c>
      <c r="G627" s="24">
        <v>-66.461225626990199</v>
      </c>
      <c r="H627" s="24">
        <v>50.162138202645856</v>
      </c>
      <c r="I627" s="24">
        <v>-66.461157223894617</v>
      </c>
      <c r="J627" s="24">
        <v>23.482414245605469</v>
      </c>
      <c r="K627" s="24">
        <v>0.16219274699687958</v>
      </c>
      <c r="L627" s="25">
        <v>0.90505075454711914</v>
      </c>
      <c r="M627" s="21">
        <v>25569.00772445602</v>
      </c>
      <c r="N627" s="23">
        <v>4.0177016258239746</v>
      </c>
      <c r="O627" s="26">
        <v>28493.341796875</v>
      </c>
      <c r="P627" s="26">
        <v>47549.27734375</v>
      </c>
      <c r="Q627" s="27">
        <v>29.614013671875</v>
      </c>
      <c r="R627" s="28">
        <v>35.095916748046875</v>
      </c>
      <c r="S627" s="29">
        <v>1.0235029458999634</v>
      </c>
      <c r="T627" s="30">
        <v>30.90703010559082</v>
      </c>
      <c r="U627" s="31">
        <v>8.1787624359130859</v>
      </c>
      <c r="V627" s="32">
        <v>-61.359405517578125</v>
      </c>
      <c r="W627" s="32">
        <v>208.42033386230469</v>
      </c>
      <c r="X627" s="23">
        <v>4.45263671875</v>
      </c>
      <c r="Y627" s="33">
        <v>7.9857110977172852E-2</v>
      </c>
      <c r="Z627" s="34">
        <v>1.7717310190200806</v>
      </c>
      <c r="AA627" s="23">
        <v>4.0177016258239746</v>
      </c>
      <c r="AB627" s="35">
        <v>15.994000434875488</v>
      </c>
    </row>
    <row r="628" spans="1:28" x14ac:dyDescent="0.2">
      <c r="A628" s="21">
        <v>45980.747378020831</v>
      </c>
      <c r="B628" s="22">
        <v>1.0190000534057617</v>
      </c>
      <c r="C628" s="22">
        <v>16.939599990844727</v>
      </c>
      <c r="D628" s="23">
        <v>7.1482329368591309</v>
      </c>
      <c r="E628" s="24">
        <v>184.69999694824219</v>
      </c>
      <c r="F628" s="24">
        <v>50.161934718489647</v>
      </c>
      <c r="G628" s="24">
        <v>-66.461225626990199</v>
      </c>
      <c r="H628" s="24">
        <v>50.162132852851599</v>
      </c>
      <c r="I628" s="24">
        <v>-66.461157221026568</v>
      </c>
      <c r="J628" s="24">
        <v>22.887344360351563</v>
      </c>
      <c r="K628" s="24">
        <v>0.16239771246910095</v>
      </c>
      <c r="L628" s="25">
        <v>0.90505075454711914</v>
      </c>
      <c r="M628" s="21">
        <v>25569.007736087962</v>
      </c>
      <c r="N628" s="23">
        <v>4.0177016258239746</v>
      </c>
      <c r="O628" s="26">
        <v>28493.341796875</v>
      </c>
      <c r="P628" s="26">
        <v>47549.27734375</v>
      </c>
      <c r="Q628" s="27">
        <v>29.614013671875</v>
      </c>
      <c r="R628" s="28">
        <v>35.095916748046875</v>
      </c>
      <c r="S628" s="29">
        <v>1.0235029458999634</v>
      </c>
      <c r="T628" s="30">
        <v>30.90703010559082</v>
      </c>
      <c r="U628" s="31">
        <v>8.1787624359130859</v>
      </c>
      <c r="V628" s="32">
        <v>-61.359405517578125</v>
      </c>
      <c r="W628" s="32">
        <v>208.42033386230469</v>
      </c>
      <c r="X628" s="23">
        <v>4.45263671875</v>
      </c>
      <c r="Y628" s="33">
        <v>7.9857110977172852E-2</v>
      </c>
      <c r="Z628" s="34">
        <v>1.7717310190200806</v>
      </c>
      <c r="AA628" s="23">
        <v>4.0177016258239746</v>
      </c>
      <c r="AB628" s="35">
        <v>15.994000434875488</v>
      </c>
    </row>
    <row r="629" spans="1:28" x14ac:dyDescent="0.2">
      <c r="A629" s="21">
        <v>45980.747389618053</v>
      </c>
      <c r="B629" s="22">
        <v>1.0230000019073486</v>
      </c>
      <c r="C629" s="22">
        <v>17.088651657104492</v>
      </c>
      <c r="D629" s="23">
        <v>7.1482329368591309</v>
      </c>
      <c r="E629" s="24">
        <v>184.30000305175781</v>
      </c>
      <c r="F629" s="24">
        <v>50.161934718489647</v>
      </c>
      <c r="G629" s="24">
        <v>-66.461225626990199</v>
      </c>
      <c r="H629" s="24">
        <v>50.162127398960934</v>
      </c>
      <c r="I629" s="24">
        <v>-66.461157268869286</v>
      </c>
      <c r="J629" s="24">
        <v>22.280696868896484</v>
      </c>
      <c r="K629" s="24">
        <v>0.1589791476726532</v>
      </c>
      <c r="L629" s="25">
        <v>0.90505075454711914</v>
      </c>
      <c r="M629" s="21">
        <v>25569.007747685184</v>
      </c>
      <c r="N629" s="23">
        <v>4.0177016258239746</v>
      </c>
      <c r="O629" s="26">
        <v>28493.341796875</v>
      </c>
      <c r="P629" s="26">
        <v>47549.27734375</v>
      </c>
      <c r="Q629" s="27">
        <v>29.614013671875</v>
      </c>
      <c r="R629" s="28">
        <v>35.095916748046875</v>
      </c>
      <c r="S629" s="29">
        <v>1.0235029458999634</v>
      </c>
      <c r="T629" s="30">
        <v>30.90703010559082</v>
      </c>
      <c r="U629" s="31">
        <v>8.1787624359130859</v>
      </c>
      <c r="V629" s="32">
        <v>-61.359405517578125</v>
      </c>
      <c r="W629" s="32">
        <v>208.42033386230469</v>
      </c>
      <c r="X629" s="23">
        <v>4.45263671875</v>
      </c>
      <c r="Y629" s="33">
        <v>7.9857110977172852E-2</v>
      </c>
      <c r="Z629" s="34">
        <v>1.7717310190200806</v>
      </c>
      <c r="AA629" s="23">
        <v>4.0177016258239746</v>
      </c>
      <c r="AB629" s="35">
        <v>15.994000434875488</v>
      </c>
    </row>
    <row r="630" spans="1:28" x14ac:dyDescent="0.2">
      <c r="A630" s="21">
        <v>45980.747401284723</v>
      </c>
      <c r="B630" s="22">
        <v>1.0080000162124634</v>
      </c>
      <c r="C630" s="22">
        <v>17.199966430664063</v>
      </c>
      <c r="D630" s="23">
        <v>7.1482329368591309</v>
      </c>
      <c r="E630" s="24">
        <v>186.19999694824219</v>
      </c>
      <c r="F630" s="24">
        <v>50.161934718489647</v>
      </c>
      <c r="G630" s="24">
        <v>-66.461225626990199</v>
      </c>
      <c r="H630" s="24">
        <v>50.162122609753766</v>
      </c>
      <c r="I630" s="24">
        <v>-66.461157001573682</v>
      </c>
      <c r="J630" s="24">
        <v>21.747982025146484</v>
      </c>
      <c r="K630" s="24">
        <v>0.17807860672473907</v>
      </c>
      <c r="L630" s="25">
        <v>0.90505075454711914</v>
      </c>
      <c r="M630" s="21">
        <v>25569.007759340278</v>
      </c>
      <c r="N630" s="23">
        <v>4.0177016258239746</v>
      </c>
      <c r="O630" s="26">
        <v>28493.341796875</v>
      </c>
      <c r="P630" s="26">
        <v>47549.27734375</v>
      </c>
      <c r="Q630" s="27">
        <v>29.614013671875</v>
      </c>
      <c r="R630" s="28">
        <v>35.095916748046875</v>
      </c>
      <c r="S630" s="29">
        <v>1.0235029458999634</v>
      </c>
      <c r="T630" s="30">
        <v>30.90703010559082</v>
      </c>
      <c r="U630" s="31">
        <v>8.1787624359130859</v>
      </c>
      <c r="V630" s="32">
        <v>-61.359405517578125</v>
      </c>
      <c r="W630" s="32">
        <v>208.42033386230469</v>
      </c>
      <c r="X630" s="23">
        <v>4.45263671875</v>
      </c>
      <c r="Y630" s="33">
        <v>7.9857110977172852E-2</v>
      </c>
      <c r="Z630" s="34">
        <v>1.7717310190200806</v>
      </c>
      <c r="AA630" s="23">
        <v>4.0177016258239746</v>
      </c>
      <c r="AB630" s="35">
        <v>15.994000434875488</v>
      </c>
    </row>
    <row r="631" spans="1:28" x14ac:dyDescent="0.2">
      <c r="A631" s="21">
        <v>45980.747412951387</v>
      </c>
      <c r="B631" s="22">
        <v>1.0160000324249268</v>
      </c>
      <c r="C631" s="22">
        <v>17.266534805297852</v>
      </c>
      <c r="D631" s="23">
        <v>7.1482329368591309</v>
      </c>
      <c r="E631" s="24">
        <v>184.30000305175781</v>
      </c>
      <c r="F631" s="24">
        <v>50.161934718489647</v>
      </c>
      <c r="G631" s="24">
        <v>-66.461225626990199</v>
      </c>
      <c r="H631" s="24">
        <v>50.162117339540892</v>
      </c>
      <c r="I631" s="24">
        <v>-66.461157229769057</v>
      </c>
      <c r="J631" s="24">
        <v>21.161766052246094</v>
      </c>
      <c r="K631" s="24">
        <v>0.16177307069301605</v>
      </c>
      <c r="L631" s="25">
        <v>0.90505075454711914</v>
      </c>
      <c r="M631" s="21">
        <v>25569.007771006945</v>
      </c>
      <c r="N631" s="23">
        <v>3.9976880550384521</v>
      </c>
      <c r="O631" s="26">
        <v>28459.4296875</v>
      </c>
      <c r="P631" s="26">
        <v>47523.00390625</v>
      </c>
      <c r="Q631" s="27">
        <v>29.592144012451172</v>
      </c>
      <c r="R631" s="28">
        <v>35.137737274169922</v>
      </c>
      <c r="S631" s="29">
        <v>1.0234874486923218</v>
      </c>
      <c r="T631" s="30">
        <v>30.889951705932617</v>
      </c>
      <c r="U631" s="31">
        <v>8.1785831451416016</v>
      </c>
      <c r="V631" s="32">
        <v>-61.345100402832031</v>
      </c>
      <c r="W631" s="32">
        <v>208.18667602539063</v>
      </c>
      <c r="X631" s="23">
        <v>4.43597412109375</v>
      </c>
      <c r="Y631" s="33">
        <v>7.6786532998085022E-2</v>
      </c>
      <c r="Z631" s="34">
        <v>1.0142397880554199</v>
      </c>
      <c r="AA631" s="23">
        <v>3.9976880550384521</v>
      </c>
      <c r="AB631" s="35">
        <v>15.984999656677246</v>
      </c>
    </row>
    <row r="632" spans="1:28" x14ac:dyDescent="0.2">
      <c r="A632" s="21">
        <v>45980.747424583336</v>
      </c>
      <c r="B632" s="22">
        <v>1.0230000019073486</v>
      </c>
      <c r="C632" s="22">
        <v>17.294660568237305</v>
      </c>
      <c r="D632" s="23">
        <v>7.1371974945068359</v>
      </c>
      <c r="E632" s="24">
        <v>184</v>
      </c>
      <c r="F632" s="24">
        <v>50.161934718489647</v>
      </c>
      <c r="G632" s="24">
        <v>-66.461225626990199</v>
      </c>
      <c r="H632" s="24">
        <v>50.162112477422525</v>
      </c>
      <c r="I632" s="24">
        <v>-66.461158159756167</v>
      </c>
      <c r="J632" s="24">
        <v>20.620941162109375</v>
      </c>
      <c r="K632" s="24">
        <v>9.5321431756019592E-2</v>
      </c>
      <c r="L632" s="25">
        <v>0.90369373559951782</v>
      </c>
      <c r="M632" s="21">
        <v>25569.007782650464</v>
      </c>
      <c r="N632" s="23">
        <v>3.9976880550384521</v>
      </c>
      <c r="O632" s="26">
        <v>28459.4296875</v>
      </c>
      <c r="P632" s="26">
        <v>47523.00390625</v>
      </c>
      <c r="Q632" s="27">
        <v>29.592144012451172</v>
      </c>
      <c r="R632" s="28">
        <v>35.137737274169922</v>
      </c>
      <c r="S632" s="29">
        <v>1.0234874486923218</v>
      </c>
      <c r="T632" s="30">
        <v>30.889951705932617</v>
      </c>
      <c r="U632" s="31">
        <v>8.1785831451416016</v>
      </c>
      <c r="V632" s="32">
        <v>-61.345100402832031</v>
      </c>
      <c r="W632" s="32">
        <v>208.18667602539063</v>
      </c>
      <c r="X632" s="23">
        <v>4.43597412109375</v>
      </c>
      <c r="Y632" s="33">
        <v>7.6786532998085022E-2</v>
      </c>
      <c r="Z632" s="34">
        <v>1.0142397880554199</v>
      </c>
      <c r="AA632" s="23">
        <v>3.9976880550384521</v>
      </c>
      <c r="AB632" s="35">
        <v>15.984999656677246</v>
      </c>
    </row>
    <row r="633" spans="1:28" x14ac:dyDescent="0.2">
      <c r="A633" s="21">
        <v>45980.747436203703</v>
      </c>
      <c r="B633" s="22">
        <v>1.0470000505447388</v>
      </c>
      <c r="C633" s="22">
        <v>17.294099807739258</v>
      </c>
      <c r="D633" s="23">
        <v>7.1371974945068359</v>
      </c>
      <c r="E633" s="24">
        <v>183.89999389648438</v>
      </c>
      <c r="F633" s="24">
        <v>50.161934718489647</v>
      </c>
      <c r="G633" s="24">
        <v>-66.461225626990199</v>
      </c>
      <c r="H633" s="24">
        <v>50.162106721713926</v>
      </c>
      <c r="I633" s="24">
        <v>-66.461158058608135</v>
      </c>
      <c r="J633" s="24">
        <v>19.980722427368164</v>
      </c>
      <c r="K633" s="24">
        <v>0.10254891216754913</v>
      </c>
      <c r="L633" s="25">
        <v>0.90369373559951782</v>
      </c>
      <c r="M633" s="21">
        <v>25569.007794259258</v>
      </c>
      <c r="N633" s="23">
        <v>3.9976880550384521</v>
      </c>
      <c r="O633" s="26">
        <v>28459.4296875</v>
      </c>
      <c r="P633" s="26">
        <v>47523.00390625</v>
      </c>
      <c r="Q633" s="27">
        <v>29.592144012451172</v>
      </c>
      <c r="R633" s="28">
        <v>35.137737274169922</v>
      </c>
      <c r="S633" s="29">
        <v>1.0234874486923218</v>
      </c>
      <c r="T633" s="30">
        <v>30.889951705932617</v>
      </c>
      <c r="U633" s="31">
        <v>8.1785831451416016</v>
      </c>
      <c r="V633" s="32">
        <v>-61.345100402832031</v>
      </c>
      <c r="W633" s="32">
        <v>208.18667602539063</v>
      </c>
      <c r="X633" s="23">
        <v>4.43597412109375</v>
      </c>
      <c r="Y633" s="33">
        <v>7.6786532998085022E-2</v>
      </c>
      <c r="Z633" s="34">
        <v>1.0142397880554199</v>
      </c>
      <c r="AA633" s="23">
        <v>3.9976880550384521</v>
      </c>
      <c r="AB633" s="35">
        <v>15.984999656677246</v>
      </c>
    </row>
    <row r="634" spans="1:28" x14ac:dyDescent="0.2">
      <c r="A634" s="21">
        <v>45980.747447824077</v>
      </c>
      <c r="B634" s="22">
        <v>1.0249999761581421</v>
      </c>
      <c r="C634" s="22">
        <v>17.361274719238281</v>
      </c>
      <c r="D634" s="23">
        <v>7.1371974945068359</v>
      </c>
      <c r="E634" s="24">
        <v>184.80000305175781</v>
      </c>
      <c r="F634" s="24">
        <v>50.161934718489647</v>
      </c>
      <c r="G634" s="24">
        <v>-66.461225626990199</v>
      </c>
      <c r="H634" s="24">
        <v>50.162101487697889</v>
      </c>
      <c r="I634" s="24">
        <v>-66.461158723343132</v>
      </c>
      <c r="J634" s="24">
        <v>19.398530960083008</v>
      </c>
      <c r="K634" s="24">
        <v>5.5050686001777649E-2</v>
      </c>
      <c r="L634" s="25">
        <v>0.90369373559951782</v>
      </c>
      <c r="M634" s="21">
        <v>25569.007805879628</v>
      </c>
      <c r="N634" s="23">
        <v>3.9976880550384521</v>
      </c>
      <c r="O634" s="26">
        <v>28459.4296875</v>
      </c>
      <c r="P634" s="26">
        <v>47523.00390625</v>
      </c>
      <c r="Q634" s="27">
        <v>29.592144012451172</v>
      </c>
      <c r="R634" s="28">
        <v>35.137737274169922</v>
      </c>
      <c r="S634" s="29">
        <v>1.0234874486923218</v>
      </c>
      <c r="T634" s="30">
        <v>30.889951705932617</v>
      </c>
      <c r="U634" s="31">
        <v>8.1785831451416016</v>
      </c>
      <c r="V634" s="32">
        <v>-61.345100402832031</v>
      </c>
      <c r="W634" s="32">
        <v>208.18667602539063</v>
      </c>
      <c r="X634" s="23">
        <v>4.43597412109375</v>
      </c>
      <c r="Y634" s="33">
        <v>7.6786532998085022E-2</v>
      </c>
      <c r="Z634" s="34">
        <v>1.0142397880554199</v>
      </c>
      <c r="AA634" s="23">
        <v>3.9976880550384521</v>
      </c>
      <c r="AB634" s="35">
        <v>15.984999656677246</v>
      </c>
    </row>
    <row r="635" spans="1:28" x14ac:dyDescent="0.2">
      <c r="A635" s="21">
        <v>45980.747459479164</v>
      </c>
      <c r="B635" s="22">
        <v>1.0219999551773071</v>
      </c>
      <c r="C635" s="22">
        <v>17.268928527832031</v>
      </c>
      <c r="D635" s="23">
        <v>7.1371974945068359</v>
      </c>
      <c r="E635" s="24">
        <v>184.60000610351563</v>
      </c>
      <c r="F635" s="24">
        <v>50.161934718489647</v>
      </c>
      <c r="G635" s="24">
        <v>-66.461225626990199</v>
      </c>
      <c r="H635" s="24">
        <v>50.162096056272809</v>
      </c>
      <c r="I635" s="24">
        <v>-66.461159344990705</v>
      </c>
      <c r="J635" s="24">
        <v>18.794382095336914</v>
      </c>
      <c r="K635" s="24">
        <v>1.0631234385073185E-2</v>
      </c>
      <c r="L635" s="25">
        <v>0.90369373559951782</v>
      </c>
      <c r="M635" s="21">
        <v>25569.007817534723</v>
      </c>
      <c r="N635" s="23">
        <v>3.9976880550384521</v>
      </c>
      <c r="O635" s="26">
        <v>28459.4296875</v>
      </c>
      <c r="P635" s="26">
        <v>47523.00390625</v>
      </c>
      <c r="Q635" s="27">
        <v>29.592144012451172</v>
      </c>
      <c r="R635" s="28">
        <v>35.137737274169922</v>
      </c>
      <c r="S635" s="29">
        <v>1.0234874486923218</v>
      </c>
      <c r="T635" s="30">
        <v>30.889951705932617</v>
      </c>
      <c r="U635" s="31">
        <v>8.1785831451416016</v>
      </c>
      <c r="V635" s="32">
        <v>-61.345100402832031</v>
      </c>
      <c r="W635" s="32">
        <v>208.18667602539063</v>
      </c>
      <c r="X635" s="23">
        <v>4.43597412109375</v>
      </c>
      <c r="Y635" s="33">
        <v>7.6786532998085022E-2</v>
      </c>
      <c r="Z635" s="34">
        <v>1.0142397880554199</v>
      </c>
      <c r="AA635" s="23">
        <v>3.9976880550384521</v>
      </c>
      <c r="AB635" s="35">
        <v>15.984999656677246</v>
      </c>
    </row>
    <row r="636" spans="1:28" x14ac:dyDescent="0.2">
      <c r="A636" s="21">
        <v>45980.747471111114</v>
      </c>
      <c r="B636" s="22">
        <v>1.0199999809265137</v>
      </c>
      <c r="C636" s="22">
        <v>17.394838333129883</v>
      </c>
      <c r="D636" s="23">
        <v>7.1371974945068359</v>
      </c>
      <c r="E636" s="24">
        <v>181.39999389648438</v>
      </c>
      <c r="F636" s="24">
        <v>50.161934718489647</v>
      </c>
      <c r="G636" s="24">
        <v>-66.461225626990199</v>
      </c>
      <c r="H636" s="24">
        <v>50.162090792465222</v>
      </c>
      <c r="I636" s="24">
        <v>-66.461159133078013</v>
      </c>
      <c r="J636" s="24">
        <v>18.20887565612793</v>
      </c>
      <c r="K636" s="24">
        <v>2.5773333385586739E-2</v>
      </c>
      <c r="L636" s="25">
        <v>0.90369373559951782</v>
      </c>
      <c r="M636" s="21">
        <v>25569.007829178241</v>
      </c>
      <c r="N636" s="23">
        <v>3.9976880550384521</v>
      </c>
      <c r="O636" s="26">
        <v>28459.4296875</v>
      </c>
      <c r="P636" s="26">
        <v>47523.00390625</v>
      </c>
      <c r="Q636" s="27">
        <v>29.592144012451172</v>
      </c>
      <c r="R636" s="28">
        <v>35.137737274169922</v>
      </c>
      <c r="S636" s="29">
        <v>1.0234874486923218</v>
      </c>
      <c r="T636" s="30">
        <v>30.889951705932617</v>
      </c>
      <c r="U636" s="31">
        <v>8.1785831451416016</v>
      </c>
      <c r="V636" s="32">
        <v>-61.345100402832031</v>
      </c>
      <c r="W636" s="32">
        <v>208.18667602539063</v>
      </c>
      <c r="X636" s="23">
        <v>4.43597412109375</v>
      </c>
      <c r="Y636" s="33">
        <v>7.6786532998085022E-2</v>
      </c>
      <c r="Z636" s="34">
        <v>1.0142397880554199</v>
      </c>
      <c r="AA636" s="23">
        <v>3.9976880550384521</v>
      </c>
      <c r="AB636" s="35">
        <v>15.984999656677246</v>
      </c>
    </row>
    <row r="637" spans="1:28" x14ac:dyDescent="0.2">
      <c r="A637" s="21">
        <v>45980.74748273148</v>
      </c>
      <c r="B637" s="22">
        <v>1.0260000228881836</v>
      </c>
      <c r="C637" s="22">
        <v>17.46122932434082</v>
      </c>
      <c r="D637" s="23">
        <v>7.1627845764160156</v>
      </c>
      <c r="E637" s="24">
        <v>181.10000610351563</v>
      </c>
      <c r="F637" s="24">
        <v>50.161934718489647</v>
      </c>
      <c r="G637" s="24">
        <v>-66.461225626990199</v>
      </c>
      <c r="H637" s="24">
        <v>50.162086029975221</v>
      </c>
      <c r="I637" s="24">
        <v>-66.461159678714552</v>
      </c>
      <c r="J637" s="24">
        <v>17.679134368896484</v>
      </c>
      <c r="K637" s="24">
        <v>-1.3214807026088238E-2</v>
      </c>
      <c r="L637" s="25">
        <v>0.9023367166519165</v>
      </c>
      <c r="M637" s="21">
        <v>25569.007840798611</v>
      </c>
      <c r="N637" s="23">
        <v>4.0316162109375</v>
      </c>
      <c r="O637" s="26">
        <v>28406.00390625</v>
      </c>
      <c r="P637" s="26">
        <v>47382.51953125</v>
      </c>
      <c r="Q637" s="27">
        <v>29.502243041992188</v>
      </c>
      <c r="R637" s="28">
        <v>35.203826904296875</v>
      </c>
      <c r="S637" s="29">
        <v>1.0234130620956421</v>
      </c>
      <c r="T637" s="30">
        <v>30.798637390136719</v>
      </c>
      <c r="U637" s="31">
        <v>8.1791391372680664</v>
      </c>
      <c r="V637" s="32">
        <v>-61.383247375488281</v>
      </c>
      <c r="W637" s="32">
        <v>208.07701110839844</v>
      </c>
      <c r="X637" s="23">
        <v>4.42230224609375</v>
      </c>
      <c r="Y637" s="33">
        <v>7.8602910041809082E-2</v>
      </c>
      <c r="Z637" s="34">
        <v>0.67438429594039917</v>
      </c>
      <c r="AA637" s="23">
        <v>4.0316162109375</v>
      </c>
      <c r="AB637" s="35">
        <v>15.930000305175781</v>
      </c>
    </row>
    <row r="638" spans="1:28" x14ac:dyDescent="0.2">
      <c r="A638" s="21">
        <v>45980.747494409719</v>
      </c>
      <c r="B638" s="22">
        <v>1.0190000534057617</v>
      </c>
      <c r="C638" s="22">
        <v>17.480152130126953</v>
      </c>
      <c r="D638" s="23">
        <v>7.1627845764160156</v>
      </c>
      <c r="E638" s="24">
        <v>179.10000610351563</v>
      </c>
      <c r="F638" s="24">
        <v>50.161934718489647</v>
      </c>
      <c r="G638" s="24">
        <v>-66.461225626990199</v>
      </c>
      <c r="H638" s="24">
        <v>50.162081042318718</v>
      </c>
      <c r="I638" s="24">
        <v>-66.461159438252992</v>
      </c>
      <c r="J638" s="24">
        <v>17.124345779418945</v>
      </c>
      <c r="K638" s="24">
        <v>3.9672348648309708E-3</v>
      </c>
      <c r="L638" s="25">
        <v>0.9023367166519165</v>
      </c>
      <c r="M638" s="21">
        <v>25569.007852465278</v>
      </c>
      <c r="N638" s="23">
        <v>4.0316162109375</v>
      </c>
      <c r="O638" s="26">
        <v>28406.00390625</v>
      </c>
      <c r="P638" s="26">
        <v>47382.51953125</v>
      </c>
      <c r="Q638" s="27">
        <v>29.502243041992188</v>
      </c>
      <c r="R638" s="28">
        <v>35.203826904296875</v>
      </c>
      <c r="S638" s="29">
        <v>1.0234130620956421</v>
      </c>
      <c r="T638" s="30">
        <v>30.798637390136719</v>
      </c>
      <c r="U638" s="31">
        <v>8.1791391372680664</v>
      </c>
      <c r="V638" s="32">
        <v>-61.383247375488281</v>
      </c>
      <c r="W638" s="32">
        <v>208.07701110839844</v>
      </c>
      <c r="X638" s="23">
        <v>4.42230224609375</v>
      </c>
      <c r="Y638" s="33">
        <v>7.8602910041809082E-2</v>
      </c>
      <c r="Z638" s="34">
        <v>0.67438429594039917</v>
      </c>
      <c r="AA638" s="23">
        <v>4.0316162109375</v>
      </c>
      <c r="AB638" s="35">
        <v>15.930000305175781</v>
      </c>
    </row>
    <row r="639" spans="1:28" x14ac:dyDescent="0.2">
      <c r="A639" s="21">
        <v>45980.747506041669</v>
      </c>
      <c r="B639" s="22">
        <v>1.0169999599456787</v>
      </c>
      <c r="C639" s="22">
        <v>17.490863800048828</v>
      </c>
      <c r="D639" s="23">
        <v>7.1627845764160156</v>
      </c>
      <c r="E639" s="24">
        <v>177.10000610351563</v>
      </c>
      <c r="F639" s="24">
        <v>50.161934718489647</v>
      </c>
      <c r="G639" s="24">
        <v>-66.461225626990199</v>
      </c>
      <c r="H639" s="24">
        <v>50.162075803849582</v>
      </c>
      <c r="I639" s="24">
        <v>-66.461159023519016</v>
      </c>
      <c r="J639" s="24">
        <v>16.541660308837891</v>
      </c>
      <c r="K639" s="24">
        <v>3.3601816743612289E-2</v>
      </c>
      <c r="L639" s="25">
        <v>0.9023367166519165</v>
      </c>
      <c r="M639" s="21">
        <v>25569.007864108797</v>
      </c>
      <c r="N639" s="23">
        <v>4.0316162109375</v>
      </c>
      <c r="O639" s="26">
        <v>28406.00390625</v>
      </c>
      <c r="P639" s="26">
        <v>47382.51953125</v>
      </c>
      <c r="Q639" s="27">
        <v>29.502243041992188</v>
      </c>
      <c r="R639" s="28">
        <v>35.203826904296875</v>
      </c>
      <c r="S639" s="29">
        <v>1.0234130620956421</v>
      </c>
      <c r="T639" s="30">
        <v>30.798637390136719</v>
      </c>
      <c r="U639" s="31">
        <v>8.1791391372680664</v>
      </c>
      <c r="V639" s="32">
        <v>-61.383247375488281</v>
      </c>
      <c r="W639" s="32">
        <v>208.07701110839844</v>
      </c>
      <c r="X639" s="23">
        <v>4.42230224609375</v>
      </c>
      <c r="Y639" s="33">
        <v>7.8602910041809082E-2</v>
      </c>
      <c r="Z639" s="34">
        <v>0.67438429594039917</v>
      </c>
      <c r="AA639" s="23">
        <v>4.0316162109375</v>
      </c>
      <c r="AB639" s="35">
        <v>15.930000305175781</v>
      </c>
    </row>
    <row r="640" spans="1:28" x14ac:dyDescent="0.2">
      <c r="A640" s="21">
        <v>45980.747517708332</v>
      </c>
      <c r="B640" s="22">
        <v>1.0260000228881836</v>
      </c>
      <c r="C640" s="22">
        <v>17.435997009277344</v>
      </c>
      <c r="D640" s="23">
        <v>7.1627845764160156</v>
      </c>
      <c r="E640" s="24">
        <v>174.69999694824219</v>
      </c>
      <c r="F640" s="24">
        <v>50.161934718489647</v>
      </c>
      <c r="G640" s="24">
        <v>-66.461225626990199</v>
      </c>
      <c r="H640" s="24">
        <v>50.162070013567714</v>
      </c>
      <c r="I640" s="24">
        <v>-66.461157890813439</v>
      </c>
      <c r="J640" s="24">
        <v>15.897594451904297</v>
      </c>
      <c r="K640" s="24">
        <v>0.11453866958618164</v>
      </c>
      <c r="L640" s="25">
        <v>0.9023367166519165</v>
      </c>
      <c r="M640" s="21">
        <v>25569.007875763888</v>
      </c>
      <c r="N640" s="23">
        <v>4.0316162109375</v>
      </c>
      <c r="O640" s="26">
        <v>28406.00390625</v>
      </c>
      <c r="P640" s="26">
        <v>47382.51953125</v>
      </c>
      <c r="Q640" s="27">
        <v>29.502243041992188</v>
      </c>
      <c r="R640" s="28">
        <v>35.203826904296875</v>
      </c>
      <c r="S640" s="29">
        <v>1.0234130620956421</v>
      </c>
      <c r="T640" s="30">
        <v>30.798637390136719</v>
      </c>
      <c r="U640" s="31">
        <v>8.1791391372680664</v>
      </c>
      <c r="V640" s="32">
        <v>-61.383247375488281</v>
      </c>
      <c r="W640" s="32">
        <v>208.07701110839844</v>
      </c>
      <c r="X640" s="23">
        <v>4.42230224609375</v>
      </c>
      <c r="Y640" s="33">
        <v>7.8602910041809082E-2</v>
      </c>
      <c r="Z640" s="34">
        <v>0.67438429594039917</v>
      </c>
      <c r="AA640" s="23">
        <v>4.0316162109375</v>
      </c>
      <c r="AB640" s="35">
        <v>15.930000305175781</v>
      </c>
    </row>
    <row r="641" spans="1:28" x14ac:dyDescent="0.2">
      <c r="A641" s="21">
        <v>45980.747529375003</v>
      </c>
      <c r="B641" s="22">
        <v>1.0140000581741333</v>
      </c>
      <c r="C641" s="22">
        <v>17.448413848876953</v>
      </c>
      <c r="D641" s="23">
        <v>7.1627845764160156</v>
      </c>
      <c r="E641" s="24">
        <v>173.30000305175781</v>
      </c>
      <c r="F641" s="24">
        <v>50.161934718489647</v>
      </c>
      <c r="G641" s="24">
        <v>-66.461225626990199</v>
      </c>
      <c r="H641" s="24">
        <v>50.162065114962388</v>
      </c>
      <c r="I641" s="24">
        <v>-66.461156748632675</v>
      </c>
      <c r="J641" s="24">
        <v>15.35271167755127</v>
      </c>
      <c r="K641" s="24">
        <v>0.19615258276462555</v>
      </c>
      <c r="L641" s="25">
        <v>0.9023367166519165</v>
      </c>
      <c r="M641" s="21">
        <v>25569.007887430555</v>
      </c>
      <c r="N641" s="23">
        <v>4.0316162109375</v>
      </c>
      <c r="O641" s="26">
        <v>28406.00390625</v>
      </c>
      <c r="P641" s="26">
        <v>47382.51953125</v>
      </c>
      <c r="Q641" s="27">
        <v>29.502243041992188</v>
      </c>
      <c r="R641" s="28">
        <v>35.203826904296875</v>
      </c>
      <c r="S641" s="29">
        <v>1.0234130620956421</v>
      </c>
      <c r="T641" s="30">
        <v>30.798637390136719</v>
      </c>
      <c r="U641" s="31">
        <v>8.1791391372680664</v>
      </c>
      <c r="V641" s="32">
        <v>-61.383247375488281</v>
      </c>
      <c r="W641" s="32">
        <v>208.07701110839844</v>
      </c>
      <c r="X641" s="23">
        <v>4.42230224609375</v>
      </c>
      <c r="Y641" s="33">
        <v>7.8602910041809082E-2</v>
      </c>
      <c r="Z641" s="34">
        <v>0.67438429594039917</v>
      </c>
      <c r="AA641" s="23">
        <v>4.0316162109375</v>
      </c>
      <c r="AB641" s="35">
        <v>15.930000305175781</v>
      </c>
    </row>
    <row r="642" spans="1:28" x14ac:dyDescent="0.2">
      <c r="A642" s="21">
        <v>45980.747541006946</v>
      </c>
      <c r="B642" s="22">
        <v>1.0230000019073486</v>
      </c>
      <c r="C642" s="22">
        <v>17.626964569091797</v>
      </c>
      <c r="D642" s="23">
        <v>7.1357488632202148</v>
      </c>
      <c r="E642" s="24">
        <v>172.89999389648438</v>
      </c>
      <c r="F642" s="24">
        <v>50.161934718489647</v>
      </c>
      <c r="G642" s="24">
        <v>-66.461225626990199</v>
      </c>
      <c r="H642" s="24">
        <v>50.162059447065154</v>
      </c>
      <c r="I642" s="24">
        <v>-66.46115483453687</v>
      </c>
      <c r="J642" s="24">
        <v>14.722258567810059</v>
      </c>
      <c r="K642" s="24">
        <v>0.3329232931137085</v>
      </c>
      <c r="L642" s="25">
        <v>0.90097975730895996</v>
      </c>
      <c r="M642" s="21">
        <v>25569.007899062501</v>
      </c>
      <c r="N642" s="23">
        <v>4.0316162109375</v>
      </c>
      <c r="O642" s="26">
        <v>28406.00390625</v>
      </c>
      <c r="P642" s="26">
        <v>47382.51953125</v>
      </c>
      <c r="Q642" s="27">
        <v>29.502243041992188</v>
      </c>
      <c r="R642" s="28">
        <v>35.203826904296875</v>
      </c>
      <c r="S642" s="29">
        <v>1.0234130620956421</v>
      </c>
      <c r="T642" s="30">
        <v>30.798637390136719</v>
      </c>
      <c r="U642" s="31">
        <v>8.1791391372680664</v>
      </c>
      <c r="V642" s="32">
        <v>-61.383247375488281</v>
      </c>
      <c r="W642" s="32">
        <v>208.07701110839844</v>
      </c>
      <c r="X642" s="23">
        <v>4.42230224609375</v>
      </c>
      <c r="Y642" s="33">
        <v>7.8602910041809082E-2</v>
      </c>
      <c r="Z642" s="34">
        <v>0.67438429594039917</v>
      </c>
      <c r="AA642" s="23">
        <v>4.0316162109375</v>
      </c>
      <c r="AB642" s="35">
        <v>15.930000305175781</v>
      </c>
    </row>
    <row r="643" spans="1:28" x14ac:dyDescent="0.2">
      <c r="A643" s="21">
        <v>45980.74755270833</v>
      </c>
      <c r="B643" s="22">
        <v>1.0140000581741333</v>
      </c>
      <c r="C643" s="22">
        <v>17.718778610229492</v>
      </c>
      <c r="D643" s="23">
        <v>7.1357488632202148</v>
      </c>
      <c r="E643" s="24">
        <v>174</v>
      </c>
      <c r="F643" s="24">
        <v>50.161934718489647</v>
      </c>
      <c r="G643" s="24">
        <v>-66.461225626990199</v>
      </c>
      <c r="H643" s="24">
        <v>50.162053844358162</v>
      </c>
      <c r="I643" s="24">
        <v>-66.461152744625963</v>
      </c>
      <c r="J643" s="24">
        <v>14.099057197570801</v>
      </c>
      <c r="K643" s="24">
        <v>0.48225679993629456</v>
      </c>
      <c r="L643" s="25">
        <v>0.90097975730895996</v>
      </c>
      <c r="M643" s="21">
        <v>25569.007910775465</v>
      </c>
      <c r="N643" s="23">
        <v>4.0412721633911133</v>
      </c>
      <c r="O643" s="26">
        <v>28412.6875</v>
      </c>
      <c r="P643" s="26">
        <v>47379.09375</v>
      </c>
      <c r="Q643" s="27">
        <v>29.501735687255859</v>
      </c>
      <c r="R643" s="28">
        <v>35.195545196533203</v>
      </c>
      <c r="S643" s="29">
        <v>1.0234116315841675</v>
      </c>
      <c r="T643" s="30">
        <v>30.796411514282227</v>
      </c>
      <c r="U643" s="31">
        <v>8.1784076690673828</v>
      </c>
      <c r="V643" s="32">
        <v>-61.345100402832031</v>
      </c>
      <c r="W643" s="32">
        <v>207.81950378417969</v>
      </c>
      <c r="X643" s="23">
        <v>4.4112548828125</v>
      </c>
      <c r="Y643" s="33">
        <v>8.5071295499801636E-2</v>
      </c>
      <c r="Z643" s="34">
        <v>1.4815177917480469</v>
      </c>
      <c r="AA643" s="23">
        <v>4.0412721633911133</v>
      </c>
      <c r="AB643" s="35">
        <v>15.902999877929688</v>
      </c>
    </row>
    <row r="644" spans="1:28" x14ac:dyDescent="0.2">
      <c r="A644" s="21">
        <v>45980.747564351848</v>
      </c>
      <c r="B644" s="22">
        <v>1.0199999809265137</v>
      </c>
      <c r="C644" s="22">
        <v>17.77729606628418</v>
      </c>
      <c r="D644" s="23">
        <v>7.1357488632202148</v>
      </c>
      <c r="E644" s="24">
        <v>174.10000610351563</v>
      </c>
      <c r="F644" s="24">
        <v>50.161934718489647</v>
      </c>
      <c r="G644" s="24">
        <v>-66.461225626990199</v>
      </c>
      <c r="H644" s="24">
        <v>50.162048254980192</v>
      </c>
      <c r="I644" s="24">
        <v>-66.461151761609372</v>
      </c>
      <c r="J644" s="24">
        <v>13.477338790893555</v>
      </c>
      <c r="K644" s="24">
        <v>0.55249780416488647</v>
      </c>
      <c r="L644" s="25">
        <v>0.90097975730895996</v>
      </c>
      <c r="M644" s="21">
        <v>25569.007922418983</v>
      </c>
      <c r="N644" s="23">
        <v>4.0412721633911133</v>
      </c>
      <c r="O644" s="26">
        <v>28412.6875</v>
      </c>
      <c r="P644" s="26">
        <v>47379.09375</v>
      </c>
      <c r="Q644" s="27">
        <v>29.501735687255859</v>
      </c>
      <c r="R644" s="28">
        <v>35.195545196533203</v>
      </c>
      <c r="S644" s="29">
        <v>1.0234116315841675</v>
      </c>
      <c r="T644" s="30">
        <v>30.796411514282227</v>
      </c>
      <c r="U644" s="31">
        <v>8.1784076690673828</v>
      </c>
      <c r="V644" s="32">
        <v>-61.345100402832031</v>
      </c>
      <c r="W644" s="32">
        <v>207.81950378417969</v>
      </c>
      <c r="X644" s="23">
        <v>4.4112548828125</v>
      </c>
      <c r="Y644" s="33">
        <v>8.5071295499801636E-2</v>
      </c>
      <c r="Z644" s="34">
        <v>1.4815177917480469</v>
      </c>
      <c r="AA644" s="23">
        <v>4.0412721633911133</v>
      </c>
      <c r="AB644" s="35">
        <v>15.902999877929688</v>
      </c>
    </row>
    <row r="645" spans="1:28" x14ac:dyDescent="0.2">
      <c r="A645" s="21">
        <v>45980.747575983798</v>
      </c>
      <c r="B645" s="22">
        <v>1.0249999761581421</v>
      </c>
      <c r="C645" s="22">
        <v>17.824237823486328</v>
      </c>
      <c r="D645" s="23">
        <v>7.1357488632202148</v>
      </c>
      <c r="E645" s="24">
        <v>173.69999694824219</v>
      </c>
      <c r="F645" s="24">
        <v>50.161934718489647</v>
      </c>
      <c r="G645" s="24">
        <v>-66.461225626990199</v>
      </c>
      <c r="H645" s="24">
        <v>50.162042573747343</v>
      </c>
      <c r="I645" s="24">
        <v>-66.461149138073722</v>
      </c>
      <c r="J645" s="24">
        <v>12.845402717590332</v>
      </c>
      <c r="K645" s="24">
        <v>0.73996126651763916</v>
      </c>
      <c r="L645" s="25">
        <v>0.90097975730895996</v>
      </c>
      <c r="M645" s="21">
        <v>25569.007934039353</v>
      </c>
      <c r="N645" s="23">
        <v>4.0412721633911133</v>
      </c>
      <c r="O645" s="26">
        <v>28412.6875</v>
      </c>
      <c r="P645" s="26">
        <v>47379.09375</v>
      </c>
      <c r="Q645" s="27">
        <v>29.501735687255859</v>
      </c>
      <c r="R645" s="28">
        <v>35.195545196533203</v>
      </c>
      <c r="S645" s="29">
        <v>1.0234116315841675</v>
      </c>
      <c r="T645" s="30">
        <v>30.796411514282227</v>
      </c>
      <c r="U645" s="31">
        <v>8.1784076690673828</v>
      </c>
      <c r="V645" s="32">
        <v>-61.345100402832031</v>
      </c>
      <c r="W645" s="32">
        <v>207.81950378417969</v>
      </c>
      <c r="X645" s="23">
        <v>4.4112548828125</v>
      </c>
      <c r="Y645" s="33">
        <v>8.5071295499801636E-2</v>
      </c>
      <c r="Z645" s="34">
        <v>1.4815177917480469</v>
      </c>
      <c r="AA645" s="23">
        <v>4.0412721633911133</v>
      </c>
      <c r="AB645" s="35">
        <v>15.902999877929688</v>
      </c>
    </row>
    <row r="646" spans="1:28" x14ac:dyDescent="0.2">
      <c r="A646" s="21">
        <v>45980.74758761574</v>
      </c>
      <c r="B646" s="22">
        <v>1.0210000276565552</v>
      </c>
      <c r="C646" s="22">
        <v>17.921180725097656</v>
      </c>
      <c r="D646" s="23">
        <v>7.1357488632202148</v>
      </c>
      <c r="E646" s="24">
        <v>174.80000305175781</v>
      </c>
      <c r="F646" s="24">
        <v>50.161934718489647</v>
      </c>
      <c r="G646" s="24">
        <v>-66.461225626990199</v>
      </c>
      <c r="H646" s="24">
        <v>50.162037423672601</v>
      </c>
      <c r="I646" s="24">
        <v>-66.461148205982781</v>
      </c>
      <c r="J646" s="24">
        <v>12.272548675537109</v>
      </c>
      <c r="K646" s="24">
        <v>0.80656343698501587</v>
      </c>
      <c r="L646" s="25">
        <v>0.89962273836135864</v>
      </c>
      <c r="M646" s="21">
        <v>25569.007945682872</v>
      </c>
      <c r="N646" s="23">
        <v>4.0412721633911133</v>
      </c>
      <c r="O646" s="26">
        <v>28412.6875</v>
      </c>
      <c r="P646" s="26">
        <v>47379.09375</v>
      </c>
      <c r="Q646" s="27">
        <v>29.501735687255859</v>
      </c>
      <c r="R646" s="28">
        <v>35.195545196533203</v>
      </c>
      <c r="S646" s="29">
        <v>1.0234116315841675</v>
      </c>
      <c r="T646" s="30">
        <v>30.796411514282227</v>
      </c>
      <c r="U646" s="31">
        <v>8.1784076690673828</v>
      </c>
      <c r="V646" s="32">
        <v>-61.345100402832031</v>
      </c>
      <c r="W646" s="32">
        <v>207.81950378417969</v>
      </c>
      <c r="X646" s="23">
        <v>4.4112548828125</v>
      </c>
      <c r="Y646" s="33">
        <v>8.5071295499801636E-2</v>
      </c>
      <c r="Z646" s="34">
        <v>1.4815177917480469</v>
      </c>
      <c r="AA646" s="23">
        <v>4.0412721633911133</v>
      </c>
      <c r="AB646" s="35">
        <v>15.902999877929688</v>
      </c>
    </row>
    <row r="647" spans="1:28" x14ac:dyDescent="0.2">
      <c r="A647" s="21">
        <v>45980.747599212962</v>
      </c>
      <c r="B647" s="22">
        <v>1.0279999971389771</v>
      </c>
      <c r="C647" s="22">
        <v>17.888759613037109</v>
      </c>
      <c r="D647" s="23">
        <v>7.1257472038269043</v>
      </c>
      <c r="E647" s="24">
        <v>175.80000305175781</v>
      </c>
      <c r="F647" s="24">
        <v>50.161934718489647</v>
      </c>
      <c r="G647" s="24">
        <v>-66.461225626990199</v>
      </c>
      <c r="H647" s="24">
        <v>50.162031751250595</v>
      </c>
      <c r="I647" s="24">
        <v>-66.461146933275714</v>
      </c>
      <c r="J647" s="24">
        <v>11.641592979431152</v>
      </c>
      <c r="K647" s="24">
        <v>0.89750415086746216</v>
      </c>
      <c r="L647" s="25">
        <v>0.89962273836135864</v>
      </c>
      <c r="M647" s="21">
        <v>25569.007957268517</v>
      </c>
      <c r="N647" s="23">
        <v>4.0412721633911133</v>
      </c>
      <c r="O647" s="26">
        <v>28412.6875</v>
      </c>
      <c r="P647" s="26">
        <v>47379.09375</v>
      </c>
      <c r="Q647" s="27">
        <v>29.501735687255859</v>
      </c>
      <c r="R647" s="28">
        <v>35.195545196533203</v>
      </c>
      <c r="S647" s="29">
        <v>1.0234116315841675</v>
      </c>
      <c r="T647" s="30">
        <v>30.796411514282227</v>
      </c>
      <c r="U647" s="31">
        <v>8.1784076690673828</v>
      </c>
      <c r="V647" s="32">
        <v>-61.345100402832031</v>
      </c>
      <c r="W647" s="32">
        <v>207.81950378417969</v>
      </c>
      <c r="X647" s="23">
        <v>4.4112548828125</v>
      </c>
      <c r="Y647" s="33">
        <v>8.5071295499801636E-2</v>
      </c>
      <c r="Z647" s="34">
        <v>1.4815177917480469</v>
      </c>
      <c r="AA647" s="23">
        <v>4.0412721633911133</v>
      </c>
      <c r="AB647" s="35">
        <v>15.902999877929688</v>
      </c>
    </row>
    <row r="648" spans="1:28" x14ac:dyDescent="0.2">
      <c r="A648" s="21">
        <v>45980.747610810184</v>
      </c>
      <c r="B648" s="22">
        <v>1.0149999856948853</v>
      </c>
      <c r="C648" s="22">
        <v>18.059026718139648</v>
      </c>
      <c r="D648" s="23">
        <v>7.1257472038269043</v>
      </c>
      <c r="E648" s="24">
        <v>173.30000305175781</v>
      </c>
      <c r="F648" s="24">
        <v>50.161934718489647</v>
      </c>
      <c r="G648" s="24">
        <v>-66.461225626990199</v>
      </c>
      <c r="H648" s="24">
        <v>50.1620264367507</v>
      </c>
      <c r="I648" s="24">
        <v>-66.461145912487098</v>
      </c>
      <c r="J648" s="24">
        <v>11.050449371337891</v>
      </c>
      <c r="K648" s="24">
        <v>0.9704442024230957</v>
      </c>
      <c r="L648" s="25">
        <v>0.89962273836135864</v>
      </c>
      <c r="M648" s="21">
        <v>25569.007968877315</v>
      </c>
      <c r="N648" s="23">
        <v>4.037104606628418</v>
      </c>
      <c r="O648" s="26">
        <v>28445.474609375</v>
      </c>
      <c r="P648" s="26">
        <v>47440.0625</v>
      </c>
      <c r="Q648" s="27">
        <v>29.542776107788086</v>
      </c>
      <c r="R648" s="28">
        <v>35.154975891113281</v>
      </c>
      <c r="S648" s="29">
        <v>1.0234447717666626</v>
      </c>
      <c r="T648" s="30">
        <v>30.836040496826172</v>
      </c>
      <c r="U648" s="31">
        <v>8.1759119033813477</v>
      </c>
      <c r="V648" s="32">
        <v>-61.206817626953125</v>
      </c>
      <c r="W648" s="32">
        <v>207.71461486816406</v>
      </c>
      <c r="X648" s="23">
        <v>4.397796630859375</v>
      </c>
      <c r="Y648" s="33">
        <v>8.3849310874938965E-2</v>
      </c>
      <c r="Z648" s="34">
        <v>1.1452900171279907</v>
      </c>
      <c r="AA648" s="23">
        <v>4.037104606628418</v>
      </c>
      <c r="AB648" s="35">
        <v>15.848999977111816</v>
      </c>
    </row>
    <row r="649" spans="1:28" x14ac:dyDescent="0.2">
      <c r="A649" s="21">
        <v>45980.747622465278</v>
      </c>
      <c r="B649" s="22">
        <v>1.0360000133514404</v>
      </c>
      <c r="C649" s="22">
        <v>17.98689079284668</v>
      </c>
      <c r="D649" s="23">
        <v>7.1257472038269043</v>
      </c>
      <c r="E649" s="24">
        <v>174.5</v>
      </c>
      <c r="F649" s="24">
        <v>50.161934718489647</v>
      </c>
      <c r="G649" s="24">
        <v>-66.461225626990199</v>
      </c>
      <c r="H649" s="24">
        <v>50.162020660195168</v>
      </c>
      <c r="I649" s="24">
        <v>-66.461144217285892</v>
      </c>
      <c r="J649" s="24">
        <v>10.407910346984863</v>
      </c>
      <c r="K649" s="24">
        <v>1.0915740728378296</v>
      </c>
      <c r="L649" s="25">
        <v>0.89962273836135864</v>
      </c>
      <c r="M649" s="21">
        <v>25569.007980520833</v>
      </c>
      <c r="N649" s="23">
        <v>4.037104606628418</v>
      </c>
      <c r="O649" s="26">
        <v>28445.474609375</v>
      </c>
      <c r="P649" s="26">
        <v>47440.0625</v>
      </c>
      <c r="Q649" s="27">
        <v>29.542776107788086</v>
      </c>
      <c r="R649" s="28">
        <v>35.154975891113281</v>
      </c>
      <c r="S649" s="29">
        <v>1.0234447717666626</v>
      </c>
      <c r="T649" s="30">
        <v>30.836040496826172</v>
      </c>
      <c r="U649" s="31">
        <v>8.1759119033813477</v>
      </c>
      <c r="V649" s="32">
        <v>-61.206817626953125</v>
      </c>
      <c r="W649" s="32">
        <v>207.71461486816406</v>
      </c>
      <c r="X649" s="23">
        <v>4.397796630859375</v>
      </c>
      <c r="Y649" s="33">
        <v>8.3849310874938965E-2</v>
      </c>
      <c r="Z649" s="34">
        <v>1.1452900171279907</v>
      </c>
      <c r="AA649" s="23">
        <v>4.037104606628418</v>
      </c>
      <c r="AB649" s="35">
        <v>15.848999977111816</v>
      </c>
    </row>
    <row r="650" spans="1:28" x14ac:dyDescent="0.2">
      <c r="A650" s="21">
        <v>45980.747634120373</v>
      </c>
      <c r="B650" s="22">
        <v>1.031999945640564</v>
      </c>
      <c r="C650" s="22">
        <v>18.058631896972656</v>
      </c>
      <c r="D650" s="23">
        <v>7.1257472038269043</v>
      </c>
      <c r="E650" s="24">
        <v>175.39999389648438</v>
      </c>
      <c r="F650" s="24">
        <v>50.161934718489647</v>
      </c>
      <c r="G650" s="24">
        <v>-66.461225626990199</v>
      </c>
      <c r="H650" s="24">
        <v>50.162015200369559</v>
      </c>
      <c r="I650" s="24">
        <v>-66.46114350399823</v>
      </c>
      <c r="J650" s="24">
        <v>9.800602912902832</v>
      </c>
      <c r="K650" s="24">
        <v>1.1425418853759766</v>
      </c>
      <c r="L650" s="25">
        <v>0.89962273836135864</v>
      </c>
      <c r="M650" s="21">
        <v>25569.007992175924</v>
      </c>
      <c r="N650" s="23">
        <v>4.037104606628418</v>
      </c>
      <c r="O650" s="26">
        <v>28445.474609375</v>
      </c>
      <c r="P650" s="26">
        <v>47440.0625</v>
      </c>
      <c r="Q650" s="27">
        <v>29.542776107788086</v>
      </c>
      <c r="R650" s="28">
        <v>35.154975891113281</v>
      </c>
      <c r="S650" s="29">
        <v>1.0234447717666626</v>
      </c>
      <c r="T650" s="30">
        <v>30.836040496826172</v>
      </c>
      <c r="U650" s="31">
        <v>8.1759119033813477</v>
      </c>
      <c r="V650" s="32">
        <v>-61.206817626953125</v>
      </c>
      <c r="W650" s="32">
        <v>207.71461486816406</v>
      </c>
      <c r="X650" s="23">
        <v>4.397796630859375</v>
      </c>
      <c r="Y650" s="33">
        <v>8.3849310874938965E-2</v>
      </c>
      <c r="Z650" s="34">
        <v>1.1452900171279907</v>
      </c>
      <c r="AA650" s="23">
        <v>4.037104606628418</v>
      </c>
      <c r="AB650" s="35">
        <v>15.848999977111816</v>
      </c>
    </row>
    <row r="651" spans="1:28" x14ac:dyDescent="0.2">
      <c r="A651" s="21">
        <v>45980.747645763891</v>
      </c>
      <c r="B651" s="22">
        <v>1.0199999809265137</v>
      </c>
      <c r="C651" s="22">
        <v>17.974712371826172</v>
      </c>
      <c r="D651" s="23">
        <v>7.1257472038269043</v>
      </c>
      <c r="E651" s="24">
        <v>173.19999694824219</v>
      </c>
      <c r="F651" s="24">
        <v>50.161934718489647</v>
      </c>
      <c r="G651" s="24">
        <v>-66.461225626990199</v>
      </c>
      <c r="H651" s="24">
        <v>50.162009758004501</v>
      </c>
      <c r="I651" s="24">
        <v>-66.46114278324437</v>
      </c>
      <c r="J651" s="24">
        <v>9.1952362060546875</v>
      </c>
      <c r="K651" s="24">
        <v>1.1940431594848633</v>
      </c>
      <c r="L651" s="25">
        <v>0.89894425868988037</v>
      </c>
      <c r="M651" s="21">
        <v>25569.008003831019</v>
      </c>
      <c r="N651" s="23">
        <v>4.037104606628418</v>
      </c>
      <c r="O651" s="26">
        <v>28445.474609375</v>
      </c>
      <c r="P651" s="26">
        <v>47440.0625</v>
      </c>
      <c r="Q651" s="27">
        <v>29.542776107788086</v>
      </c>
      <c r="R651" s="28">
        <v>35.154975891113281</v>
      </c>
      <c r="S651" s="29">
        <v>1.0234447717666626</v>
      </c>
      <c r="T651" s="30">
        <v>30.836040496826172</v>
      </c>
      <c r="U651" s="31">
        <v>8.1759119033813477</v>
      </c>
      <c r="V651" s="32">
        <v>-61.206817626953125</v>
      </c>
      <c r="W651" s="32">
        <v>207.71461486816406</v>
      </c>
      <c r="X651" s="23">
        <v>4.397796630859375</v>
      </c>
      <c r="Y651" s="33">
        <v>8.3849310874938965E-2</v>
      </c>
      <c r="Z651" s="34">
        <v>1.1452900171279907</v>
      </c>
      <c r="AA651" s="23">
        <v>4.037104606628418</v>
      </c>
      <c r="AB651" s="35">
        <v>15.848999977111816</v>
      </c>
    </row>
    <row r="652" spans="1:28" x14ac:dyDescent="0.2">
      <c r="A652" s="21">
        <v>45980.74765740741</v>
      </c>
      <c r="B652" s="22">
        <v>1.0290000438690186</v>
      </c>
      <c r="C652" s="22">
        <v>17.91204833984375</v>
      </c>
      <c r="D652" s="23">
        <v>7.1180214881896973</v>
      </c>
      <c r="E652" s="24">
        <v>173.69999694824219</v>
      </c>
      <c r="F652" s="24">
        <v>50.161934718489647</v>
      </c>
      <c r="G652" s="24">
        <v>-66.461225626990199</v>
      </c>
      <c r="H652" s="24">
        <v>50.162004290413591</v>
      </c>
      <c r="I652" s="24">
        <v>-66.461140857261299</v>
      </c>
      <c r="J652" s="24">
        <v>8.5870637893676758</v>
      </c>
      <c r="K652" s="24">
        <v>1.3316634893417358</v>
      </c>
      <c r="L652" s="25">
        <v>0.89894425868988037</v>
      </c>
      <c r="M652" s="21">
        <v>25569.008015462961</v>
      </c>
      <c r="N652" s="23">
        <v>4.037104606628418</v>
      </c>
      <c r="O652" s="26">
        <v>28445.474609375</v>
      </c>
      <c r="P652" s="26">
        <v>47440.0625</v>
      </c>
      <c r="Q652" s="27">
        <v>29.542776107788086</v>
      </c>
      <c r="R652" s="28">
        <v>35.154975891113281</v>
      </c>
      <c r="S652" s="29">
        <v>1.0234447717666626</v>
      </c>
      <c r="T652" s="30">
        <v>30.836040496826172</v>
      </c>
      <c r="U652" s="31">
        <v>8.1759119033813477</v>
      </c>
      <c r="V652" s="32">
        <v>-61.206817626953125</v>
      </c>
      <c r="W652" s="32">
        <v>207.71461486816406</v>
      </c>
      <c r="X652" s="23">
        <v>4.397796630859375</v>
      </c>
      <c r="Y652" s="33">
        <v>8.3849310874938965E-2</v>
      </c>
      <c r="Z652" s="34">
        <v>1.1452900171279907</v>
      </c>
      <c r="AA652" s="23">
        <v>4.037104606628418</v>
      </c>
      <c r="AB652" s="35">
        <v>15.848999977111816</v>
      </c>
    </row>
    <row r="653" spans="1:28" x14ac:dyDescent="0.2">
      <c r="A653" s="21">
        <v>45980.747669050928</v>
      </c>
      <c r="B653" s="22">
        <v>1.0210000276565552</v>
      </c>
      <c r="C653" s="22">
        <v>17.83869743347168</v>
      </c>
      <c r="D653" s="23">
        <v>7.1180214881896973</v>
      </c>
      <c r="E653" s="24">
        <v>173.30000305175781</v>
      </c>
      <c r="F653" s="24">
        <v>50.161934718489647</v>
      </c>
      <c r="G653" s="24">
        <v>-66.461225626990199</v>
      </c>
      <c r="H653" s="24">
        <v>50.161999434255073</v>
      </c>
      <c r="I653" s="24">
        <v>-66.46113894097941</v>
      </c>
      <c r="J653" s="24">
        <v>8.0469036102294922</v>
      </c>
      <c r="K653" s="24">
        <v>1.4685907363891602</v>
      </c>
      <c r="L653" s="25">
        <v>0.89894425868988037</v>
      </c>
      <c r="M653" s="21">
        <v>25569.00802710648</v>
      </c>
      <c r="N653" s="23">
        <v>4.037104606628418</v>
      </c>
      <c r="O653" s="26">
        <v>28445.474609375</v>
      </c>
      <c r="P653" s="26">
        <v>47440.0625</v>
      </c>
      <c r="Q653" s="27">
        <v>29.542776107788086</v>
      </c>
      <c r="R653" s="28">
        <v>35.154975891113281</v>
      </c>
      <c r="S653" s="29">
        <v>1.0234447717666626</v>
      </c>
      <c r="T653" s="30">
        <v>30.836040496826172</v>
      </c>
      <c r="U653" s="31">
        <v>8.1759119033813477</v>
      </c>
      <c r="V653" s="32">
        <v>-61.206817626953125</v>
      </c>
      <c r="W653" s="32">
        <v>207.71461486816406</v>
      </c>
      <c r="X653" s="23">
        <v>4.397796630859375</v>
      </c>
      <c r="Y653" s="33">
        <v>8.3849310874938965E-2</v>
      </c>
      <c r="Z653" s="34">
        <v>1.1452900171279907</v>
      </c>
      <c r="AA653" s="23">
        <v>4.037104606628418</v>
      </c>
      <c r="AB653" s="35">
        <v>15.848999977111816</v>
      </c>
    </row>
    <row r="654" spans="1:28" x14ac:dyDescent="0.2">
      <c r="A654" s="21">
        <v>45980.747680706016</v>
      </c>
      <c r="B654" s="22">
        <v>1.0249999761581421</v>
      </c>
      <c r="C654" s="22">
        <v>17.809141159057617</v>
      </c>
      <c r="D654" s="23">
        <v>7.1180214881896973</v>
      </c>
      <c r="E654" s="24">
        <v>175</v>
      </c>
      <c r="F654" s="24">
        <v>50.161934718489647</v>
      </c>
      <c r="G654" s="24">
        <v>-66.461225626990199</v>
      </c>
      <c r="H654" s="24">
        <v>50.161994005829754</v>
      </c>
      <c r="I654" s="24">
        <v>-66.461136533049199</v>
      </c>
      <c r="J654" s="24">
        <v>7.4430875778198242</v>
      </c>
      <c r="K654" s="24">
        <v>1.6406484842300415</v>
      </c>
      <c r="L654" s="25">
        <v>0.89894425868988037</v>
      </c>
      <c r="M654" s="21">
        <v>25569.008038773147</v>
      </c>
      <c r="N654" s="23">
        <v>4.0402622222900391</v>
      </c>
      <c r="O654" s="26">
        <v>28415.453125</v>
      </c>
      <c r="P654" s="26">
        <v>47385.2265625</v>
      </c>
      <c r="Q654" s="27">
        <v>29.505748748779297</v>
      </c>
      <c r="R654" s="28">
        <v>35.192119598388672</v>
      </c>
      <c r="S654" s="29">
        <v>1.0234149694442749</v>
      </c>
      <c r="T654" s="30">
        <v>30.800397872924805</v>
      </c>
      <c r="U654" s="31">
        <v>8.17529296875</v>
      </c>
      <c r="V654" s="32">
        <v>-61.173439025878906</v>
      </c>
      <c r="W654" s="32">
        <v>207.50003051757813</v>
      </c>
      <c r="X654" s="23">
        <v>4.3837890625</v>
      </c>
      <c r="Y654" s="33">
        <v>7.7384769916534424E-2</v>
      </c>
      <c r="Z654" s="34">
        <v>1.4470018148422241</v>
      </c>
      <c r="AA654" s="23">
        <v>4.0402622222900391</v>
      </c>
      <c r="AB654" s="35">
        <v>15.866999626159668</v>
      </c>
    </row>
    <row r="655" spans="1:28" x14ac:dyDescent="0.2">
      <c r="A655" s="21">
        <v>45980.74769236111</v>
      </c>
      <c r="B655" s="22">
        <v>1.0279999971389771</v>
      </c>
      <c r="C655" s="22">
        <v>17.820993423461914</v>
      </c>
      <c r="D655" s="23">
        <v>7.1180214881896973</v>
      </c>
      <c r="E655" s="24">
        <v>175.10000610351563</v>
      </c>
      <c r="F655" s="24">
        <v>50.161934718489647</v>
      </c>
      <c r="G655" s="24">
        <v>-66.461225626990199</v>
      </c>
      <c r="H655" s="24">
        <v>50.161988481059318</v>
      </c>
      <c r="I655" s="24">
        <v>-66.461134959290334</v>
      </c>
      <c r="J655" s="24">
        <v>6.8285555839538574</v>
      </c>
      <c r="K655" s="24">
        <v>1.7531008720397949</v>
      </c>
      <c r="L655" s="25">
        <v>0.89894425868988037</v>
      </c>
      <c r="M655" s="21">
        <v>25569.008050416665</v>
      </c>
      <c r="N655" s="23">
        <v>4.0402622222900391</v>
      </c>
      <c r="O655" s="26">
        <v>28415.453125</v>
      </c>
      <c r="P655" s="26">
        <v>47385.2265625</v>
      </c>
      <c r="Q655" s="27">
        <v>29.505748748779297</v>
      </c>
      <c r="R655" s="28">
        <v>35.192119598388672</v>
      </c>
      <c r="S655" s="29">
        <v>1.0234149694442749</v>
      </c>
      <c r="T655" s="30">
        <v>30.800397872924805</v>
      </c>
      <c r="U655" s="31">
        <v>8.17529296875</v>
      </c>
      <c r="V655" s="32">
        <v>-61.173439025878906</v>
      </c>
      <c r="W655" s="32">
        <v>207.50003051757813</v>
      </c>
      <c r="X655" s="23">
        <v>4.3837890625</v>
      </c>
      <c r="Y655" s="33">
        <v>7.7384769916534424E-2</v>
      </c>
      <c r="Z655" s="34">
        <v>1.4470018148422241</v>
      </c>
      <c r="AA655" s="23">
        <v>4.0402622222900391</v>
      </c>
      <c r="AB655" s="35">
        <v>15.866999626159668</v>
      </c>
    </row>
    <row r="656" spans="1:28" x14ac:dyDescent="0.2">
      <c r="A656" s="21">
        <v>45980.747703993053</v>
      </c>
      <c r="B656" s="22">
        <v>1.034000039100647</v>
      </c>
      <c r="C656" s="22">
        <v>17.762430191040039</v>
      </c>
      <c r="D656" s="23">
        <v>7.1180214881896973</v>
      </c>
      <c r="E656" s="24">
        <v>174.60000610351563</v>
      </c>
      <c r="F656" s="24">
        <v>50.161934718489647</v>
      </c>
      <c r="G656" s="24">
        <v>-66.461225626990199</v>
      </c>
      <c r="H656" s="24">
        <v>50.16198288518234</v>
      </c>
      <c r="I656" s="24">
        <v>-66.461134887904578</v>
      </c>
      <c r="J656" s="24">
        <v>6.2061138153076172</v>
      </c>
      <c r="K656" s="24">
        <v>1.7582019567489624</v>
      </c>
      <c r="L656" s="25">
        <v>0.89758723974227905</v>
      </c>
      <c r="M656" s="21">
        <v>25569.008062060184</v>
      </c>
      <c r="N656" s="23">
        <v>4.0402622222900391</v>
      </c>
      <c r="O656" s="26">
        <v>28415.453125</v>
      </c>
      <c r="P656" s="26">
        <v>47385.2265625</v>
      </c>
      <c r="Q656" s="27">
        <v>29.505748748779297</v>
      </c>
      <c r="R656" s="28">
        <v>35.192119598388672</v>
      </c>
      <c r="S656" s="29">
        <v>1.0234149694442749</v>
      </c>
      <c r="T656" s="30">
        <v>30.800397872924805</v>
      </c>
      <c r="U656" s="31">
        <v>8.17529296875</v>
      </c>
      <c r="V656" s="32">
        <v>-61.173439025878906</v>
      </c>
      <c r="W656" s="32">
        <v>207.50003051757813</v>
      </c>
      <c r="X656" s="23">
        <v>4.3837890625</v>
      </c>
      <c r="Y656" s="33">
        <v>7.7384769916534424E-2</v>
      </c>
      <c r="Z656" s="34">
        <v>1.4470018148422241</v>
      </c>
      <c r="AA656" s="23">
        <v>4.0402622222900391</v>
      </c>
      <c r="AB656" s="35">
        <v>15.866999626159668</v>
      </c>
    </row>
    <row r="657" spans="1:28" x14ac:dyDescent="0.2">
      <c r="A657" s="21">
        <v>45980.747715636571</v>
      </c>
      <c r="B657" s="22">
        <v>1.0590000152587891</v>
      </c>
      <c r="C657" s="22">
        <v>17.78611946105957</v>
      </c>
      <c r="D657" s="23">
        <v>7.1222290992736816</v>
      </c>
      <c r="E657" s="24">
        <v>173.39999389648438</v>
      </c>
      <c r="F657" s="24">
        <v>50.161934718489647</v>
      </c>
      <c r="G657" s="24">
        <v>-66.461225626990199</v>
      </c>
      <c r="H657" s="24">
        <v>50.161977193030701</v>
      </c>
      <c r="I657" s="24">
        <v>-66.461134633390373</v>
      </c>
      <c r="J657" s="24">
        <v>5.5729632377624512</v>
      </c>
      <c r="K657" s="24">
        <v>1.77638840675354</v>
      </c>
      <c r="L657" s="25">
        <v>0.89758723974227905</v>
      </c>
      <c r="M657" s="21">
        <v>25569.008073703702</v>
      </c>
      <c r="N657" s="23">
        <v>4.0402622222900391</v>
      </c>
      <c r="O657" s="26">
        <v>28415.453125</v>
      </c>
      <c r="P657" s="26">
        <v>47385.2265625</v>
      </c>
      <c r="Q657" s="27">
        <v>29.505748748779297</v>
      </c>
      <c r="R657" s="28">
        <v>35.192119598388672</v>
      </c>
      <c r="S657" s="29">
        <v>1.0234149694442749</v>
      </c>
      <c r="T657" s="30">
        <v>30.800397872924805</v>
      </c>
      <c r="U657" s="31">
        <v>8.17529296875</v>
      </c>
      <c r="V657" s="32">
        <v>-61.173439025878906</v>
      </c>
      <c r="W657" s="32">
        <v>207.50003051757813</v>
      </c>
      <c r="X657" s="23">
        <v>4.3837890625</v>
      </c>
      <c r="Y657" s="33">
        <v>7.7384769916534424E-2</v>
      </c>
      <c r="Z657" s="34">
        <v>1.4470018148422241</v>
      </c>
      <c r="AA657" s="23">
        <v>4.0402622222900391</v>
      </c>
      <c r="AB657" s="35">
        <v>15.866999626159668</v>
      </c>
    </row>
    <row r="658" spans="1:28" x14ac:dyDescent="0.2">
      <c r="A658" s="21">
        <v>45980.747727314818</v>
      </c>
      <c r="B658" s="22">
        <v>1.0449999570846558</v>
      </c>
      <c r="C658" s="22">
        <v>17.457033157348633</v>
      </c>
      <c r="D658" s="23">
        <v>7.1222290992736816</v>
      </c>
      <c r="E658" s="24">
        <v>171.80000305175781</v>
      </c>
      <c r="F658" s="24">
        <v>50.161934718489647</v>
      </c>
      <c r="G658" s="24">
        <v>-66.461225626990199</v>
      </c>
      <c r="H658" s="24">
        <v>50.16197196690387</v>
      </c>
      <c r="I658" s="24">
        <v>-66.461133891431047</v>
      </c>
      <c r="J658" s="24">
        <v>4.9916496276855469</v>
      </c>
      <c r="K658" s="24">
        <v>1.8294049501419067</v>
      </c>
      <c r="L658" s="25">
        <v>0.89758723974227905</v>
      </c>
      <c r="M658" s="21">
        <v>25569.008085381945</v>
      </c>
      <c r="N658" s="23">
        <v>4.0402622222900391</v>
      </c>
      <c r="O658" s="26">
        <v>28415.453125</v>
      </c>
      <c r="P658" s="26">
        <v>47385.2265625</v>
      </c>
      <c r="Q658" s="27">
        <v>29.505748748779297</v>
      </c>
      <c r="R658" s="28">
        <v>35.192119598388672</v>
      </c>
      <c r="S658" s="29">
        <v>1.0234149694442749</v>
      </c>
      <c r="T658" s="30">
        <v>30.800397872924805</v>
      </c>
      <c r="U658" s="31">
        <v>8.17529296875</v>
      </c>
      <c r="V658" s="32">
        <v>-61.173439025878906</v>
      </c>
      <c r="W658" s="32">
        <v>207.50003051757813</v>
      </c>
      <c r="X658" s="23">
        <v>4.3837890625</v>
      </c>
      <c r="Y658" s="33">
        <v>7.7384769916534424E-2</v>
      </c>
      <c r="Z658" s="34">
        <v>1.4470018148422241</v>
      </c>
      <c r="AA658" s="23">
        <v>4.0402622222900391</v>
      </c>
      <c r="AB658" s="35">
        <v>15.866999626159668</v>
      </c>
    </row>
    <row r="659" spans="1:28" x14ac:dyDescent="0.2">
      <c r="A659" s="21">
        <v>45980.747738958336</v>
      </c>
      <c r="B659" s="22">
        <v>1.0479999780654907</v>
      </c>
      <c r="C659" s="22">
        <v>17.358442306518555</v>
      </c>
      <c r="D659" s="23">
        <v>7.1222290992736816</v>
      </c>
      <c r="E659" s="24">
        <v>173.5</v>
      </c>
      <c r="F659" s="24">
        <v>50.161934718489647</v>
      </c>
      <c r="G659" s="24">
        <v>-66.461225626990199</v>
      </c>
      <c r="H659" s="24">
        <v>50.161965955351093</v>
      </c>
      <c r="I659" s="24">
        <v>-66.461131212958762</v>
      </c>
      <c r="J659" s="24">
        <v>4.3229718208312988</v>
      </c>
      <c r="K659" s="24">
        <v>2.0207943916320801</v>
      </c>
      <c r="L659" s="25">
        <v>0.89758723974227905</v>
      </c>
      <c r="M659" s="21">
        <v>25569.008097025464</v>
      </c>
      <c r="N659" s="23">
        <v>4.0402622222900391</v>
      </c>
      <c r="O659" s="26">
        <v>28415.453125</v>
      </c>
      <c r="P659" s="26">
        <v>47385.2265625</v>
      </c>
      <c r="Q659" s="27">
        <v>29.505748748779297</v>
      </c>
      <c r="R659" s="28">
        <v>35.192119598388672</v>
      </c>
      <c r="S659" s="29">
        <v>1.0234149694442749</v>
      </c>
      <c r="T659" s="30">
        <v>30.800397872924805</v>
      </c>
      <c r="U659" s="31">
        <v>8.17529296875</v>
      </c>
      <c r="V659" s="32">
        <v>-61.173439025878906</v>
      </c>
      <c r="W659" s="32">
        <v>207.50003051757813</v>
      </c>
      <c r="X659" s="23">
        <v>4.3837890625</v>
      </c>
      <c r="Y659" s="33">
        <v>7.7384769916534424E-2</v>
      </c>
      <c r="Z659" s="34">
        <v>1.4470018148422241</v>
      </c>
      <c r="AA659" s="23">
        <v>4.0402622222900391</v>
      </c>
      <c r="AB659" s="35">
        <v>15.866999626159668</v>
      </c>
    </row>
    <row r="660" spans="1:28" x14ac:dyDescent="0.2">
      <c r="A660" s="21">
        <v>45980.747750601855</v>
      </c>
      <c r="B660" s="22">
        <v>1.0720000267028809</v>
      </c>
      <c r="C660" s="22">
        <v>17.338062286376953</v>
      </c>
      <c r="D660" s="23">
        <v>7.1222290992736816</v>
      </c>
      <c r="E660" s="24">
        <v>174.60000610351563</v>
      </c>
      <c r="F660" s="24">
        <v>50.161934718489647</v>
      </c>
      <c r="G660" s="24">
        <v>-66.461225626990199</v>
      </c>
      <c r="H660" s="24">
        <v>50.161959904227224</v>
      </c>
      <c r="I660" s="24">
        <v>-66.461130181474374</v>
      </c>
      <c r="J660" s="24">
        <v>3.6498920917510986</v>
      </c>
      <c r="K660" s="24">
        <v>2.094498872756958</v>
      </c>
      <c r="L660" s="25">
        <v>0.89758723974227905</v>
      </c>
      <c r="M660" s="21">
        <v>25569.008108668982</v>
      </c>
      <c r="N660" s="23">
        <v>4.0402622222900391</v>
      </c>
      <c r="O660" s="26">
        <v>28415.453125</v>
      </c>
      <c r="P660" s="26">
        <v>47385.2265625</v>
      </c>
      <c r="Q660" s="27">
        <v>29.505748748779297</v>
      </c>
      <c r="R660" s="28">
        <v>35.192119598388672</v>
      </c>
      <c r="S660" s="29">
        <v>1.0234149694442749</v>
      </c>
      <c r="T660" s="30">
        <v>30.800397872924805</v>
      </c>
      <c r="U660" s="31">
        <v>8.17529296875</v>
      </c>
      <c r="V660" s="32">
        <v>-61.173439025878906</v>
      </c>
      <c r="W660" s="32">
        <v>207.50003051757813</v>
      </c>
      <c r="X660" s="23">
        <v>4.3837890625</v>
      </c>
      <c r="Y660" s="33">
        <v>7.7384769916534424E-2</v>
      </c>
      <c r="Z660" s="34">
        <v>1.4470018148422241</v>
      </c>
      <c r="AA660" s="23">
        <v>4.0402622222900391</v>
      </c>
      <c r="AB660" s="35">
        <v>15.866999626159668</v>
      </c>
    </row>
    <row r="661" spans="1:28" x14ac:dyDescent="0.2">
      <c r="A661" s="21">
        <v>45980.747762280094</v>
      </c>
      <c r="B661" s="22">
        <v>1.0479999780654907</v>
      </c>
      <c r="C661" s="22">
        <v>16.967111587524414</v>
      </c>
      <c r="D661" s="23">
        <v>7.1222290992736816</v>
      </c>
      <c r="E661" s="24">
        <v>172.89999389648438</v>
      </c>
      <c r="F661" s="24">
        <v>50.161934718489647</v>
      </c>
      <c r="G661" s="24">
        <v>-66.461225626990199</v>
      </c>
      <c r="H661" s="24">
        <v>50.16195472202066</v>
      </c>
      <c r="I661" s="24">
        <v>-66.461128684151447</v>
      </c>
      <c r="J661" s="24">
        <v>3.0734639167785645</v>
      </c>
      <c r="K661" s="24">
        <v>2.2014896869659424</v>
      </c>
      <c r="L661" s="25">
        <v>0.89623028039932251</v>
      </c>
      <c r="M661" s="21">
        <v>25569.008120347222</v>
      </c>
      <c r="N661" s="23">
        <v>4.0402622222900391</v>
      </c>
      <c r="O661" s="26">
        <v>28415.453125</v>
      </c>
      <c r="P661" s="26">
        <v>47385.2265625</v>
      </c>
      <c r="Q661" s="27">
        <v>29.505748748779297</v>
      </c>
      <c r="R661" s="28">
        <v>35.192119598388672</v>
      </c>
      <c r="S661" s="29">
        <v>1.0234149694442749</v>
      </c>
      <c r="T661" s="30">
        <v>30.800397872924805</v>
      </c>
      <c r="U661" s="31">
        <v>8.17529296875</v>
      </c>
      <c r="V661" s="32">
        <v>-61.173439025878906</v>
      </c>
      <c r="W661" s="32">
        <v>207.50003051757813</v>
      </c>
      <c r="X661" s="23">
        <v>4.3837890625</v>
      </c>
      <c r="Y661" s="33">
        <v>7.7384769916534424E-2</v>
      </c>
      <c r="Z661" s="34">
        <v>1.4470018148422241</v>
      </c>
      <c r="AA661" s="23">
        <v>4.0402622222900391</v>
      </c>
      <c r="AB661" s="35">
        <v>15.866999626159668</v>
      </c>
    </row>
    <row r="662" spans="1:28" x14ac:dyDescent="0.2">
      <c r="A662" s="21">
        <v>45980.747773946758</v>
      </c>
      <c r="B662" s="22">
        <v>1.062000036239624</v>
      </c>
      <c r="C662" s="22">
        <v>17.128732681274414</v>
      </c>
      <c r="D662" s="23">
        <v>7.1122956275939941</v>
      </c>
      <c r="E662" s="24">
        <v>171.60000610351563</v>
      </c>
      <c r="F662" s="24">
        <v>50.161934718489647</v>
      </c>
      <c r="G662" s="24">
        <v>-66.461225626990199</v>
      </c>
      <c r="H662" s="24">
        <v>50.1619491361283</v>
      </c>
      <c r="I662" s="24">
        <v>-66.461127591036117</v>
      </c>
      <c r="J662" s="24">
        <v>2.4521329402923584</v>
      </c>
      <c r="K662" s="24">
        <v>2.2795982360839844</v>
      </c>
      <c r="L662" s="25">
        <v>0.89623028039932251</v>
      </c>
      <c r="M662" s="21">
        <v>25569.008132002316</v>
      </c>
      <c r="N662" s="23">
        <v>4.0402622222900391</v>
      </c>
      <c r="O662" s="26">
        <v>28415.453125</v>
      </c>
      <c r="P662" s="26">
        <v>47385.2265625</v>
      </c>
      <c r="Q662" s="27">
        <v>29.505748748779297</v>
      </c>
      <c r="R662" s="28">
        <v>35.192119598388672</v>
      </c>
      <c r="S662" s="29">
        <v>1.0234149694442749</v>
      </c>
      <c r="T662" s="30">
        <v>30.800397872924805</v>
      </c>
      <c r="U662" s="31">
        <v>8.17529296875</v>
      </c>
      <c r="V662" s="32">
        <v>-61.173439025878906</v>
      </c>
      <c r="W662" s="32">
        <v>207.50003051757813</v>
      </c>
      <c r="X662" s="23">
        <v>4.3837890625</v>
      </c>
      <c r="Y662" s="33">
        <v>7.7384769916534424E-2</v>
      </c>
      <c r="Z662" s="34">
        <v>1.4470018148422241</v>
      </c>
      <c r="AA662" s="23">
        <v>4.0402622222900391</v>
      </c>
      <c r="AB662" s="35">
        <v>15.866999626159668</v>
      </c>
    </row>
    <row r="663" spans="1:28" x14ac:dyDescent="0.2">
      <c r="A663" s="21">
        <v>45980.747785636573</v>
      </c>
      <c r="B663" s="22">
        <v>1.0329999923706055</v>
      </c>
      <c r="C663" s="22">
        <v>16.874940872192383</v>
      </c>
      <c r="D663" s="23">
        <v>7.1122956275939941</v>
      </c>
      <c r="E663" s="24">
        <v>173.19999694824219</v>
      </c>
      <c r="F663" s="24">
        <v>50.161934718489647</v>
      </c>
      <c r="G663" s="24">
        <v>-66.461225626990199</v>
      </c>
      <c r="H663" s="24">
        <v>50.161943744597579</v>
      </c>
      <c r="I663" s="24">
        <v>-66.461126068336682</v>
      </c>
      <c r="J663" s="24">
        <v>1.8524212837219238</v>
      </c>
      <c r="K663" s="24">
        <v>2.3884024620056152</v>
      </c>
      <c r="L663" s="25">
        <v>0.89623028039932251</v>
      </c>
      <c r="M663" s="21">
        <v>25569.008143703704</v>
      </c>
      <c r="N663" s="23">
        <v>4.065147876739502</v>
      </c>
      <c r="O663" s="26">
        <v>28532.41796875</v>
      </c>
      <c r="P663" s="26">
        <v>47542.59375</v>
      </c>
      <c r="Q663" s="27">
        <v>29.618503570556641</v>
      </c>
      <c r="R663" s="28">
        <v>35.0478515625</v>
      </c>
      <c r="S663" s="29">
        <v>1.0235022306442261</v>
      </c>
      <c r="T663" s="30">
        <v>30.902687072753906</v>
      </c>
      <c r="U663" s="31">
        <v>8.1773586273193359</v>
      </c>
      <c r="V663" s="32">
        <v>-61.292648315429688</v>
      </c>
      <c r="W663" s="32">
        <v>207.19485473632813</v>
      </c>
      <c r="X663" s="23">
        <v>4.3638916015625</v>
      </c>
      <c r="Y663" s="33">
        <v>7.7635273337364197E-2</v>
      </c>
      <c r="Z663" s="34">
        <v>0.72157806158065796</v>
      </c>
      <c r="AA663" s="23">
        <v>4.065147876739502</v>
      </c>
      <c r="AB663" s="35">
        <v>15.848999977111816</v>
      </c>
    </row>
    <row r="664" spans="1:28" x14ac:dyDescent="0.2">
      <c r="A664" s="21">
        <v>45980.747797280092</v>
      </c>
      <c r="B664" s="22">
        <v>1.0269999504089355</v>
      </c>
      <c r="C664" s="22">
        <v>16.926521301269531</v>
      </c>
      <c r="D664" s="23">
        <v>7.1122956275939941</v>
      </c>
      <c r="E664" s="24">
        <v>173.39999389648438</v>
      </c>
      <c r="F664" s="24">
        <v>50.161934718489647</v>
      </c>
      <c r="G664" s="24">
        <v>-66.461225626990199</v>
      </c>
      <c r="H664" s="24">
        <v>50.161938061652208</v>
      </c>
      <c r="I664" s="24">
        <v>-66.461125731529563</v>
      </c>
      <c r="J664" s="24">
        <v>1.2202948331832886</v>
      </c>
      <c r="K664" s="24">
        <v>2.4124691486358643</v>
      </c>
      <c r="L664" s="25">
        <v>0.89623028039932251</v>
      </c>
      <c r="M664" s="21">
        <v>25569.008155347223</v>
      </c>
      <c r="N664" s="23">
        <v>4.065147876739502</v>
      </c>
      <c r="O664" s="26">
        <v>28532.41796875</v>
      </c>
      <c r="P664" s="26">
        <v>47542.59375</v>
      </c>
      <c r="Q664" s="27">
        <v>29.618503570556641</v>
      </c>
      <c r="R664" s="28">
        <v>35.0478515625</v>
      </c>
      <c r="S664" s="29">
        <v>1.0235022306442261</v>
      </c>
      <c r="T664" s="30">
        <v>30.902687072753906</v>
      </c>
      <c r="U664" s="31">
        <v>8.1773586273193359</v>
      </c>
      <c r="V664" s="32">
        <v>-61.292648315429688</v>
      </c>
      <c r="W664" s="32">
        <v>207.19485473632813</v>
      </c>
      <c r="X664" s="23">
        <v>4.3638916015625</v>
      </c>
      <c r="Y664" s="33">
        <v>7.7635273337364197E-2</v>
      </c>
      <c r="Z664" s="34">
        <v>0.72157806158065796</v>
      </c>
      <c r="AA664" s="23">
        <v>4.065147876739502</v>
      </c>
      <c r="AB664" s="35">
        <v>15.848999977111816</v>
      </c>
    </row>
    <row r="665" spans="1:28" x14ac:dyDescent="0.2">
      <c r="A665" s="21">
        <v>45980.74780892361</v>
      </c>
      <c r="B665" s="22">
        <v>1.0260000228881836</v>
      </c>
      <c r="C665" s="22">
        <v>16.678289413452148</v>
      </c>
      <c r="D665" s="23">
        <v>7.1122956275939941</v>
      </c>
      <c r="E665" s="24">
        <v>173.30000305175781</v>
      </c>
      <c r="F665" s="24">
        <v>50.161934718489647</v>
      </c>
      <c r="G665" s="24">
        <v>-66.461225626990199</v>
      </c>
      <c r="H665" s="24">
        <v>50.161932885071991</v>
      </c>
      <c r="I665" s="24">
        <v>-66.4611241397008</v>
      </c>
      <c r="J665" s="24">
        <v>0.64449256658554077</v>
      </c>
      <c r="K665" s="24">
        <v>2.5262129306793213</v>
      </c>
      <c r="L665" s="25">
        <v>0.89623028039932251</v>
      </c>
      <c r="M665" s="21">
        <v>25569.008166990741</v>
      </c>
      <c r="N665" s="23">
        <v>4.065147876739502</v>
      </c>
      <c r="O665" s="26">
        <v>28532.41796875</v>
      </c>
      <c r="P665" s="26">
        <v>47542.59375</v>
      </c>
      <c r="Q665" s="27">
        <v>29.618503570556641</v>
      </c>
      <c r="R665" s="28">
        <v>35.0478515625</v>
      </c>
      <c r="S665" s="29">
        <v>1.0235022306442261</v>
      </c>
      <c r="T665" s="30">
        <v>30.902687072753906</v>
      </c>
      <c r="U665" s="31">
        <v>8.1773586273193359</v>
      </c>
      <c r="V665" s="32">
        <v>-61.292648315429688</v>
      </c>
      <c r="W665" s="32">
        <v>207.19485473632813</v>
      </c>
      <c r="X665" s="23">
        <v>4.3638916015625</v>
      </c>
      <c r="Y665" s="33">
        <v>7.7635273337364197E-2</v>
      </c>
      <c r="Z665" s="34">
        <v>0.72157806158065796</v>
      </c>
      <c r="AA665" s="23">
        <v>4.065147876739502</v>
      </c>
      <c r="AB665" s="35">
        <v>15.848999977111816</v>
      </c>
    </row>
    <row r="666" spans="1:28" x14ac:dyDescent="0.2">
      <c r="A666" s="21">
        <v>45980.747820532408</v>
      </c>
      <c r="B666" s="22">
        <v>1.0349999666213989</v>
      </c>
      <c r="C666" s="22">
        <v>16.69080924987793</v>
      </c>
      <c r="D666" s="23">
        <v>7.1122956275939941</v>
      </c>
      <c r="E666" s="24">
        <v>176</v>
      </c>
      <c r="F666" s="24">
        <v>50.161934718489647</v>
      </c>
      <c r="G666" s="24">
        <v>-66.461225626990199</v>
      </c>
      <c r="H666" s="24">
        <v>50.161927722675429</v>
      </c>
      <c r="I666" s="24">
        <v>-66.461122331306584</v>
      </c>
      <c r="J666" s="24">
        <v>7.0267997682094574E-2</v>
      </c>
      <c r="K666" s="24">
        <v>2.6554312705993652</v>
      </c>
      <c r="L666" s="25">
        <v>0.89487326145172119</v>
      </c>
      <c r="M666" s="21">
        <v>25569.008178599535</v>
      </c>
      <c r="N666" s="23">
        <v>4.065147876739502</v>
      </c>
      <c r="O666" s="26">
        <v>28532.41796875</v>
      </c>
      <c r="P666" s="26">
        <v>47542.59375</v>
      </c>
      <c r="Q666" s="27">
        <v>29.618503570556641</v>
      </c>
      <c r="R666" s="28">
        <v>35.0478515625</v>
      </c>
      <c r="S666" s="29">
        <v>1.0235022306442261</v>
      </c>
      <c r="T666" s="30">
        <v>30.902687072753906</v>
      </c>
      <c r="U666" s="31">
        <v>8.1773586273193359</v>
      </c>
      <c r="V666" s="32">
        <v>-61.292648315429688</v>
      </c>
      <c r="W666" s="32">
        <v>207.19485473632813</v>
      </c>
      <c r="X666" s="23">
        <v>4.3638916015625</v>
      </c>
      <c r="Y666" s="33">
        <v>7.7635273337364197E-2</v>
      </c>
      <c r="Z666" s="34">
        <v>0.72157806158065796</v>
      </c>
      <c r="AA666" s="23">
        <v>4.065147876739502</v>
      </c>
      <c r="AB666" s="35">
        <v>15.848999977111816</v>
      </c>
    </row>
    <row r="667" spans="1:28" x14ac:dyDescent="0.2">
      <c r="A667" s="21">
        <v>45980.747832118053</v>
      </c>
      <c r="B667" s="22">
        <v>1.0369999408721924</v>
      </c>
      <c r="C667" s="22">
        <v>16.480825424194336</v>
      </c>
      <c r="D667" s="23">
        <v>7.1105365753173828</v>
      </c>
      <c r="E667" s="24">
        <v>179</v>
      </c>
      <c r="F667" s="24">
        <v>50.161934718489647</v>
      </c>
      <c r="G667" s="24">
        <v>-66.461225626990199</v>
      </c>
      <c r="H667" s="24">
        <v>50.161921813884817</v>
      </c>
      <c r="I667" s="24">
        <v>-66.461120205777334</v>
      </c>
      <c r="J667" s="24">
        <v>-0.58697962760925293</v>
      </c>
      <c r="K667" s="24">
        <v>2.8073105812072754</v>
      </c>
      <c r="L667" s="25">
        <v>0.89487326145172119</v>
      </c>
      <c r="M667" s="21">
        <v>25569.008190185185</v>
      </c>
      <c r="N667" s="23">
        <v>4.065147876739502</v>
      </c>
      <c r="O667" s="26">
        <v>28532.41796875</v>
      </c>
      <c r="P667" s="26">
        <v>47542.59375</v>
      </c>
      <c r="Q667" s="27">
        <v>29.618503570556641</v>
      </c>
      <c r="R667" s="28">
        <v>35.0478515625</v>
      </c>
      <c r="S667" s="29">
        <v>1.0235022306442261</v>
      </c>
      <c r="T667" s="30">
        <v>30.902687072753906</v>
      </c>
      <c r="U667" s="31">
        <v>8.1773586273193359</v>
      </c>
      <c r="V667" s="32">
        <v>-61.292648315429688</v>
      </c>
      <c r="W667" s="32">
        <v>207.19485473632813</v>
      </c>
      <c r="X667" s="23">
        <v>4.3638916015625</v>
      </c>
      <c r="Y667" s="33">
        <v>7.7635273337364197E-2</v>
      </c>
      <c r="Z667" s="34">
        <v>0.72157806158065796</v>
      </c>
      <c r="AA667" s="23">
        <v>4.065147876739502</v>
      </c>
      <c r="AB667" s="35">
        <v>15.848999977111816</v>
      </c>
    </row>
    <row r="668" spans="1:28" x14ac:dyDescent="0.2">
      <c r="A668" s="21">
        <v>45980.747843796293</v>
      </c>
      <c r="B668" s="22">
        <v>1.0249999761581421</v>
      </c>
      <c r="C668" s="22">
        <v>16.264472961425781</v>
      </c>
      <c r="D668" s="23">
        <v>7.1105365753173828</v>
      </c>
      <c r="E668" s="24">
        <v>182.89999389648438</v>
      </c>
      <c r="F668" s="24">
        <v>50.161934718489647</v>
      </c>
      <c r="G668" s="24">
        <v>-66.461225626990199</v>
      </c>
      <c r="H668" s="24">
        <v>50.161916001965928</v>
      </c>
      <c r="I668" s="24">
        <v>-66.461119101364844</v>
      </c>
      <c r="J668" s="24">
        <v>-1.2334519624710083</v>
      </c>
      <c r="K668" s="24">
        <v>2.8862264156341553</v>
      </c>
      <c r="L668" s="25">
        <v>0.89487326145172119</v>
      </c>
      <c r="M668" s="21">
        <v>25569.008201851851</v>
      </c>
      <c r="N668" s="23">
        <v>4.065147876739502</v>
      </c>
      <c r="O668" s="26">
        <v>28532.41796875</v>
      </c>
      <c r="P668" s="26">
        <v>47542.59375</v>
      </c>
      <c r="Q668" s="27">
        <v>29.618503570556641</v>
      </c>
      <c r="R668" s="28">
        <v>35.0478515625</v>
      </c>
      <c r="S668" s="29">
        <v>1.0235022306442261</v>
      </c>
      <c r="T668" s="30">
        <v>30.902687072753906</v>
      </c>
      <c r="U668" s="31">
        <v>8.1773586273193359</v>
      </c>
      <c r="V668" s="32">
        <v>-61.292648315429688</v>
      </c>
      <c r="W668" s="32">
        <v>207.19485473632813</v>
      </c>
      <c r="X668" s="23">
        <v>4.3638916015625</v>
      </c>
      <c r="Y668" s="33">
        <v>7.7635273337364197E-2</v>
      </c>
      <c r="Z668" s="34">
        <v>0.72157806158065796</v>
      </c>
      <c r="AA668" s="23">
        <v>4.065147876739502</v>
      </c>
      <c r="AB668" s="35">
        <v>15.848999977111816</v>
      </c>
    </row>
    <row r="669" spans="1:28" x14ac:dyDescent="0.2">
      <c r="A669" s="21">
        <v>45980.747855451387</v>
      </c>
      <c r="B669" s="22">
        <v>1.0210000276565552</v>
      </c>
      <c r="C669" s="22">
        <v>15.986017227172852</v>
      </c>
      <c r="D669" s="23">
        <v>7.1105365753173828</v>
      </c>
      <c r="E669" s="24">
        <v>187.30000305175781</v>
      </c>
      <c r="F669" s="24">
        <v>50.161934718489647</v>
      </c>
      <c r="G669" s="24">
        <v>-66.461225626990199</v>
      </c>
      <c r="H669" s="24">
        <v>50.161910521936655</v>
      </c>
      <c r="I669" s="24">
        <v>-66.46111945000284</v>
      </c>
      <c r="J669" s="24">
        <v>-1.8430075645446777</v>
      </c>
      <c r="K669" s="24">
        <v>2.8613150119781494</v>
      </c>
      <c r="L669" s="25">
        <v>0.89487326145172119</v>
      </c>
      <c r="M669" s="21">
        <v>25569.008213518518</v>
      </c>
      <c r="N669" s="23">
        <v>4.0776147842407227</v>
      </c>
      <c r="O669" s="26">
        <v>28549.552734375</v>
      </c>
      <c r="P669" s="26">
        <v>47552.27734375</v>
      </c>
      <c r="Q669" s="27">
        <v>29.627531051635742</v>
      </c>
      <c r="R669" s="28">
        <v>35.026817321777344</v>
      </c>
      <c r="S669" s="29">
        <v>1.0235083103179932</v>
      </c>
      <c r="T669" s="30">
        <v>30.908979415893555</v>
      </c>
      <c r="U669" s="31">
        <v>8.1765289306640625</v>
      </c>
      <c r="V669" s="32">
        <v>-61.249732971191406</v>
      </c>
      <c r="W669" s="32">
        <v>206.97074890136719</v>
      </c>
      <c r="X669" s="23">
        <v>4.354583740234375</v>
      </c>
      <c r="Y669" s="33">
        <v>8.9326605200767517E-2</v>
      </c>
      <c r="Z669" s="34">
        <v>0.63236123323440552</v>
      </c>
      <c r="AA669" s="23">
        <v>4.0776147842407227</v>
      </c>
      <c r="AB669" s="35">
        <v>15.866999626159668</v>
      </c>
    </row>
    <row r="670" spans="1:28" x14ac:dyDescent="0.2">
      <c r="A670" s="21">
        <v>45980.747867106482</v>
      </c>
      <c r="B670" s="22">
        <v>1.0260000228881836</v>
      </c>
      <c r="C670" s="22">
        <v>16.175968170166016</v>
      </c>
      <c r="D670" s="23">
        <v>7.1105365753173828</v>
      </c>
      <c r="E670" s="24">
        <v>189.89999389648438</v>
      </c>
      <c r="F670" s="24">
        <v>50.161934718489647</v>
      </c>
      <c r="G670" s="24">
        <v>-66.461225626990199</v>
      </c>
      <c r="H670" s="24">
        <v>50.161905468291678</v>
      </c>
      <c r="I670" s="24">
        <v>-66.461121163414404</v>
      </c>
      <c r="J670" s="24">
        <v>-2.4051356315612793</v>
      </c>
      <c r="K670" s="24">
        <v>2.7388839721679688</v>
      </c>
      <c r="L670" s="25">
        <v>0.89487326145172119</v>
      </c>
      <c r="M670" s="21">
        <v>25569.008225173609</v>
      </c>
      <c r="N670" s="23">
        <v>4.0776147842407227</v>
      </c>
      <c r="O670" s="26">
        <v>28549.552734375</v>
      </c>
      <c r="P670" s="26">
        <v>47552.27734375</v>
      </c>
      <c r="Q670" s="27">
        <v>29.627531051635742</v>
      </c>
      <c r="R670" s="28">
        <v>35.026817321777344</v>
      </c>
      <c r="S670" s="29">
        <v>1.0235083103179932</v>
      </c>
      <c r="T670" s="30">
        <v>30.908979415893555</v>
      </c>
      <c r="U670" s="31">
        <v>8.1765289306640625</v>
      </c>
      <c r="V670" s="32">
        <v>-61.249732971191406</v>
      </c>
      <c r="W670" s="32">
        <v>206.97074890136719</v>
      </c>
      <c r="X670" s="23">
        <v>4.354583740234375</v>
      </c>
      <c r="Y670" s="33">
        <v>8.9326605200767517E-2</v>
      </c>
      <c r="Z670" s="34">
        <v>0.63236123323440552</v>
      </c>
      <c r="AA670" s="23">
        <v>4.0776147842407227</v>
      </c>
      <c r="AB670" s="35">
        <v>15.866999626159668</v>
      </c>
    </row>
    <row r="671" spans="1:28" x14ac:dyDescent="0.2">
      <c r="A671" s="21">
        <v>45980.74787875</v>
      </c>
      <c r="B671" s="22">
        <v>1.0570000410079956</v>
      </c>
      <c r="C671" s="22">
        <v>15.992494583129883</v>
      </c>
      <c r="D671" s="23">
        <v>7.1105365753173828</v>
      </c>
      <c r="E671" s="24">
        <v>189.89999389648438</v>
      </c>
      <c r="F671" s="24">
        <v>50.161934718489647</v>
      </c>
      <c r="G671" s="24">
        <v>-66.461225626990199</v>
      </c>
      <c r="H671" s="24">
        <v>50.1618993584488</v>
      </c>
      <c r="I671" s="24">
        <v>-66.461121595620185</v>
      </c>
      <c r="J671" s="24">
        <v>-3.0847468376159668</v>
      </c>
      <c r="K671" s="24">
        <v>2.7080011367797852</v>
      </c>
      <c r="L671" s="25">
        <v>0.89351624250411987</v>
      </c>
      <c r="M671" s="21">
        <v>25569.008236805555</v>
      </c>
      <c r="N671" s="23">
        <v>4.0776147842407227</v>
      </c>
      <c r="O671" s="26">
        <v>28549.552734375</v>
      </c>
      <c r="P671" s="26">
        <v>47552.27734375</v>
      </c>
      <c r="Q671" s="27">
        <v>29.627531051635742</v>
      </c>
      <c r="R671" s="28">
        <v>35.026817321777344</v>
      </c>
      <c r="S671" s="29">
        <v>1.0235083103179932</v>
      </c>
      <c r="T671" s="30">
        <v>30.908979415893555</v>
      </c>
      <c r="U671" s="31">
        <v>8.1765289306640625</v>
      </c>
      <c r="V671" s="32">
        <v>-61.249732971191406</v>
      </c>
      <c r="W671" s="32">
        <v>206.97074890136719</v>
      </c>
      <c r="X671" s="23">
        <v>4.354583740234375</v>
      </c>
      <c r="Y671" s="33">
        <v>8.9326605200767517E-2</v>
      </c>
      <c r="Z671" s="34">
        <v>0.63236123323440552</v>
      </c>
      <c r="AA671" s="23">
        <v>4.0776147842407227</v>
      </c>
      <c r="AB671" s="35">
        <v>15.866999626159668</v>
      </c>
    </row>
    <row r="672" spans="1:28" x14ac:dyDescent="0.2">
      <c r="A672" s="21">
        <v>45980.747890416664</v>
      </c>
      <c r="B672" s="22">
        <v>1.0470000505447388</v>
      </c>
      <c r="C672" s="22">
        <v>15.520411491394043</v>
      </c>
      <c r="D672" s="23">
        <v>7.0905299186706543</v>
      </c>
      <c r="E672" s="24">
        <v>188.39999389648438</v>
      </c>
      <c r="F672" s="24">
        <v>50.161934718489647</v>
      </c>
      <c r="G672" s="24">
        <v>-66.461225626990199</v>
      </c>
      <c r="H672" s="24">
        <v>50.161894229514701</v>
      </c>
      <c r="I672" s="24">
        <v>-66.461121785024645</v>
      </c>
      <c r="J672" s="24">
        <v>-3.6552493572235107</v>
      </c>
      <c r="K672" s="24">
        <v>2.6944675445556641</v>
      </c>
      <c r="L672" s="25">
        <v>0.89351624250411987</v>
      </c>
      <c r="M672" s="21">
        <v>25569.008248472222</v>
      </c>
      <c r="N672" s="23">
        <v>4.0776147842407227</v>
      </c>
      <c r="O672" s="26">
        <v>28549.552734375</v>
      </c>
      <c r="P672" s="26">
        <v>47552.27734375</v>
      </c>
      <c r="Q672" s="27">
        <v>29.627531051635742</v>
      </c>
      <c r="R672" s="28">
        <v>35.026817321777344</v>
      </c>
      <c r="S672" s="29">
        <v>1.0235083103179932</v>
      </c>
      <c r="T672" s="30">
        <v>30.908979415893555</v>
      </c>
      <c r="U672" s="31">
        <v>8.1765289306640625</v>
      </c>
      <c r="V672" s="32">
        <v>-61.249732971191406</v>
      </c>
      <c r="W672" s="32">
        <v>206.97074890136719</v>
      </c>
      <c r="X672" s="23">
        <v>4.354583740234375</v>
      </c>
      <c r="Y672" s="33">
        <v>8.9326605200767517E-2</v>
      </c>
      <c r="Z672" s="34">
        <v>0.63236123323440552</v>
      </c>
      <c r="AA672" s="23">
        <v>4.0776147842407227</v>
      </c>
      <c r="AB672" s="35">
        <v>15.866999626159668</v>
      </c>
    </row>
    <row r="673" spans="1:28" x14ac:dyDescent="0.2">
      <c r="A673" s="21">
        <v>45980.747902106479</v>
      </c>
      <c r="B673" s="22">
        <v>1.0529999732971191</v>
      </c>
      <c r="C673" s="22">
        <v>15.437582015991211</v>
      </c>
      <c r="D673" s="23">
        <v>7.0905299186706543</v>
      </c>
      <c r="E673" s="24">
        <v>183.5</v>
      </c>
      <c r="F673" s="24">
        <v>50.161934718489647</v>
      </c>
      <c r="G673" s="24">
        <v>-66.461225626990199</v>
      </c>
      <c r="H673" s="24">
        <v>50.161887932975439</v>
      </c>
      <c r="I673" s="24">
        <v>-66.461122501084347</v>
      </c>
      <c r="J673" s="24">
        <v>-4.3556270599365234</v>
      </c>
      <c r="K673" s="24">
        <v>2.6433022022247314</v>
      </c>
      <c r="L673" s="25">
        <v>0.89351624250411987</v>
      </c>
      <c r="M673" s="21">
        <v>25569.008260162038</v>
      </c>
      <c r="N673" s="23">
        <v>4.0776147842407227</v>
      </c>
      <c r="O673" s="26">
        <v>28549.552734375</v>
      </c>
      <c r="P673" s="26">
        <v>47552.27734375</v>
      </c>
      <c r="Q673" s="27">
        <v>29.627531051635742</v>
      </c>
      <c r="R673" s="28">
        <v>35.026817321777344</v>
      </c>
      <c r="S673" s="29">
        <v>1.0235083103179932</v>
      </c>
      <c r="T673" s="30">
        <v>30.908979415893555</v>
      </c>
      <c r="U673" s="31">
        <v>8.1765289306640625</v>
      </c>
      <c r="V673" s="32">
        <v>-61.249732971191406</v>
      </c>
      <c r="W673" s="32">
        <v>206.97074890136719</v>
      </c>
      <c r="X673" s="23">
        <v>4.354583740234375</v>
      </c>
      <c r="Y673" s="33">
        <v>8.9326605200767517E-2</v>
      </c>
      <c r="Z673" s="34">
        <v>0.63236123323440552</v>
      </c>
      <c r="AA673" s="23">
        <v>4.0776147842407227</v>
      </c>
      <c r="AB673" s="35">
        <v>15.866999626159668</v>
      </c>
    </row>
    <row r="674" spans="1:28" x14ac:dyDescent="0.2">
      <c r="A674" s="21">
        <v>45980.747913715277</v>
      </c>
      <c r="B674" s="22">
        <v>1.0420000553131104</v>
      </c>
      <c r="C674" s="22">
        <v>15.068709373474121</v>
      </c>
      <c r="D674" s="23">
        <v>7.0905299186706543</v>
      </c>
      <c r="E674" s="24">
        <v>180.69999694824219</v>
      </c>
      <c r="F674" s="24">
        <v>50.161934718489647</v>
      </c>
      <c r="G674" s="24">
        <v>-66.461225626990199</v>
      </c>
      <c r="H674" s="24">
        <v>50.161882405234124</v>
      </c>
      <c r="I674" s="24">
        <v>-66.461123309214443</v>
      </c>
      <c r="J674" s="24">
        <v>-4.9704899787902832</v>
      </c>
      <c r="K674" s="24">
        <v>2.5855576992034912</v>
      </c>
      <c r="L674" s="25">
        <v>0.89351624250411987</v>
      </c>
      <c r="M674" s="21">
        <v>25569.008271782408</v>
      </c>
      <c r="N674" s="23">
        <v>4.0776147842407227</v>
      </c>
      <c r="O674" s="26">
        <v>28549.552734375</v>
      </c>
      <c r="P674" s="26">
        <v>47552.27734375</v>
      </c>
      <c r="Q674" s="27">
        <v>29.627531051635742</v>
      </c>
      <c r="R674" s="28">
        <v>35.026817321777344</v>
      </c>
      <c r="S674" s="29">
        <v>1.0235083103179932</v>
      </c>
      <c r="T674" s="30">
        <v>30.908979415893555</v>
      </c>
      <c r="U674" s="31">
        <v>8.1765289306640625</v>
      </c>
      <c r="V674" s="32">
        <v>-61.249732971191406</v>
      </c>
      <c r="W674" s="32">
        <v>206.97074890136719</v>
      </c>
      <c r="X674" s="23">
        <v>4.354583740234375</v>
      </c>
      <c r="Y674" s="33">
        <v>8.9326605200767517E-2</v>
      </c>
      <c r="Z674" s="34">
        <v>0.63236123323440552</v>
      </c>
      <c r="AA674" s="23">
        <v>4.0776147842407227</v>
      </c>
      <c r="AB674" s="35">
        <v>15.866999626159668</v>
      </c>
    </row>
    <row r="675" spans="1:28" x14ac:dyDescent="0.2">
      <c r="A675" s="21">
        <v>45980.747925393516</v>
      </c>
      <c r="B675" s="22">
        <v>0.97100001573562622</v>
      </c>
      <c r="C675" s="22">
        <v>12.261713027954102</v>
      </c>
      <c r="D675" s="23">
        <v>7.0905299186706543</v>
      </c>
      <c r="E675" s="24">
        <v>178.30000305175781</v>
      </c>
      <c r="F675" s="24">
        <v>50.161934718489647</v>
      </c>
      <c r="G675" s="24">
        <v>-66.461225626990199</v>
      </c>
      <c r="H675" s="24">
        <v>50.161876845792023</v>
      </c>
      <c r="I675" s="24">
        <v>-66.461123194060093</v>
      </c>
      <c r="J675" s="24">
        <v>-5.5888786315917969</v>
      </c>
      <c r="K675" s="24">
        <v>2.5937864780426025</v>
      </c>
      <c r="L675" s="25">
        <v>0.89351624250411987</v>
      </c>
      <c r="M675" s="21">
        <v>25569.008283449075</v>
      </c>
      <c r="N675" s="23">
        <v>4.078528881072998</v>
      </c>
      <c r="O675" s="26">
        <v>28478.708984375</v>
      </c>
      <c r="P675" s="26">
        <v>47432.89453125</v>
      </c>
      <c r="Q675" s="27">
        <v>29.545751571655273</v>
      </c>
      <c r="R675" s="28">
        <v>35.11395263671875</v>
      </c>
      <c r="S675" s="29">
        <v>1.023443341255188</v>
      </c>
      <c r="T675" s="30">
        <v>30.831382751464844</v>
      </c>
      <c r="U675" s="31">
        <v>8.178257942199707</v>
      </c>
      <c r="V675" s="32">
        <v>-61.345100402832031</v>
      </c>
      <c r="W675" s="32">
        <v>206.75138854980469</v>
      </c>
      <c r="X675" s="23">
        <v>4.344451904296875</v>
      </c>
      <c r="Y675" s="33">
        <v>7.66572505235672E-2</v>
      </c>
      <c r="Z675" s="34">
        <v>0.86367607116699219</v>
      </c>
      <c r="AA675" s="23">
        <v>4.078528881072998</v>
      </c>
      <c r="AB675" s="35">
        <v>15.848999977111816</v>
      </c>
    </row>
    <row r="676" spans="1:28" x14ac:dyDescent="0.2">
      <c r="A676" s="21">
        <v>45980.747937048611</v>
      </c>
      <c r="B676" s="22">
        <v>0.83099997043609619</v>
      </c>
      <c r="C676" s="22">
        <v>12.093995094299316</v>
      </c>
      <c r="D676" s="23">
        <v>7.0905299186706543</v>
      </c>
      <c r="E676" s="24">
        <v>175.69999694824219</v>
      </c>
      <c r="F676" s="24">
        <v>50.161934718489647</v>
      </c>
      <c r="G676" s="24">
        <v>-66.461225626990199</v>
      </c>
      <c r="H676" s="24">
        <v>50.161876809017926</v>
      </c>
      <c r="I676" s="24">
        <v>-66.461122826776204</v>
      </c>
      <c r="J676" s="24">
        <v>-5.5929694175720215</v>
      </c>
      <c r="K676" s="24">
        <v>2.6200306415557861</v>
      </c>
      <c r="L676" s="25">
        <v>0.89215922355651855</v>
      </c>
      <c r="M676" s="21">
        <v>25569.008295115742</v>
      </c>
      <c r="N676" s="23">
        <v>4.078528881072998</v>
      </c>
      <c r="O676" s="26">
        <v>28478.708984375</v>
      </c>
      <c r="P676" s="26">
        <v>47432.89453125</v>
      </c>
      <c r="Q676" s="27">
        <v>29.545751571655273</v>
      </c>
      <c r="R676" s="28">
        <v>35.11395263671875</v>
      </c>
      <c r="S676" s="29">
        <v>1.023443341255188</v>
      </c>
      <c r="T676" s="30">
        <v>30.831382751464844</v>
      </c>
      <c r="U676" s="31">
        <v>8.178257942199707</v>
      </c>
      <c r="V676" s="32">
        <v>-61.345100402832031</v>
      </c>
      <c r="W676" s="32">
        <v>206.75138854980469</v>
      </c>
      <c r="X676" s="23">
        <v>4.344451904296875</v>
      </c>
      <c r="Y676" s="33">
        <v>7.66572505235672E-2</v>
      </c>
      <c r="Z676" s="34">
        <v>0.86367607116699219</v>
      </c>
      <c r="AA676" s="23">
        <v>4.078528881072998</v>
      </c>
      <c r="AB676" s="35">
        <v>15.848999977111816</v>
      </c>
    </row>
    <row r="677" spans="1:28" x14ac:dyDescent="0.2">
      <c r="A677" s="21">
        <v>45980.747948703705</v>
      </c>
      <c r="B677" s="22">
        <v>0.75099998712539673</v>
      </c>
      <c r="C677" s="22">
        <v>12.415238380432129</v>
      </c>
      <c r="D677" s="23">
        <v>7.1178145408630371</v>
      </c>
      <c r="E677" s="24">
        <v>179.80000305175781</v>
      </c>
      <c r="F677" s="24">
        <v>50.161934718489647</v>
      </c>
      <c r="G677" s="24">
        <v>-66.461225626990199</v>
      </c>
      <c r="H677" s="24">
        <v>50.161876792594043</v>
      </c>
      <c r="I677" s="24">
        <v>-66.461122642681289</v>
      </c>
      <c r="J677" s="24">
        <v>-5.5947961807250977</v>
      </c>
      <c r="K677" s="24">
        <v>2.6331849098205566</v>
      </c>
      <c r="L677" s="25">
        <v>0.89215922355651855</v>
      </c>
      <c r="M677" s="21">
        <v>25569.00830675926</v>
      </c>
      <c r="N677" s="23">
        <v>4.078528881072998</v>
      </c>
      <c r="O677" s="26">
        <v>28478.708984375</v>
      </c>
      <c r="P677" s="26">
        <v>47432.89453125</v>
      </c>
      <c r="Q677" s="27">
        <v>29.545751571655273</v>
      </c>
      <c r="R677" s="28">
        <v>35.11395263671875</v>
      </c>
      <c r="S677" s="29">
        <v>1.023443341255188</v>
      </c>
      <c r="T677" s="30">
        <v>30.831382751464844</v>
      </c>
      <c r="U677" s="31">
        <v>8.178257942199707</v>
      </c>
      <c r="V677" s="32">
        <v>-61.345100402832031</v>
      </c>
      <c r="W677" s="32">
        <v>206.75138854980469</v>
      </c>
      <c r="X677" s="23">
        <v>4.344451904296875</v>
      </c>
      <c r="Y677" s="33">
        <v>7.66572505235672E-2</v>
      </c>
      <c r="Z677" s="34">
        <v>0.86367607116699219</v>
      </c>
      <c r="AA677" s="23">
        <v>4.078528881072998</v>
      </c>
      <c r="AB677" s="35">
        <v>15.848999977111816</v>
      </c>
    </row>
    <row r="678" spans="1:28" x14ac:dyDescent="0.2">
      <c r="A678" s="21">
        <v>45980.747960347224</v>
      </c>
      <c r="B678" s="22">
        <v>0.77999997138977051</v>
      </c>
      <c r="C678" s="22">
        <v>12.58674430847168</v>
      </c>
      <c r="D678" s="23">
        <v>7.1178145408630371</v>
      </c>
      <c r="E678" s="24">
        <v>184.69999694824219</v>
      </c>
      <c r="F678" s="24">
        <v>50.161934718489647</v>
      </c>
      <c r="G678" s="24">
        <v>-66.461225626990199</v>
      </c>
      <c r="H678" s="24">
        <v>50.161876792594043</v>
      </c>
      <c r="I678" s="24">
        <v>-66.461122642681289</v>
      </c>
      <c r="J678" s="24">
        <v>-5.5947961807250977</v>
      </c>
      <c r="K678" s="24">
        <v>2.6331849098205566</v>
      </c>
      <c r="L678" s="25">
        <v>0.89215922355651855</v>
      </c>
      <c r="M678" s="21">
        <v>25569.008318414351</v>
      </c>
      <c r="N678" s="23">
        <v>4.078528881072998</v>
      </c>
      <c r="O678" s="26">
        <v>28478.708984375</v>
      </c>
      <c r="P678" s="26">
        <v>47432.89453125</v>
      </c>
      <c r="Q678" s="27">
        <v>29.545751571655273</v>
      </c>
      <c r="R678" s="28">
        <v>35.11395263671875</v>
      </c>
      <c r="S678" s="29">
        <v>1.023443341255188</v>
      </c>
      <c r="T678" s="30">
        <v>30.831382751464844</v>
      </c>
      <c r="U678" s="31">
        <v>8.178257942199707</v>
      </c>
      <c r="V678" s="32">
        <v>-61.345100402832031</v>
      </c>
      <c r="W678" s="32">
        <v>206.75138854980469</v>
      </c>
      <c r="X678" s="23">
        <v>4.344451904296875</v>
      </c>
      <c r="Y678" s="33">
        <v>7.66572505235672E-2</v>
      </c>
      <c r="Z678" s="34">
        <v>0.86367607116699219</v>
      </c>
      <c r="AA678" s="23">
        <v>4.078528881072998</v>
      </c>
      <c r="AB678" s="35">
        <v>15.848999977111816</v>
      </c>
    </row>
    <row r="679" spans="1:28" x14ac:dyDescent="0.2">
      <c r="A679" s="21">
        <v>45980.747972025463</v>
      </c>
      <c r="B679" s="22">
        <v>0.78799998760223389</v>
      </c>
      <c r="C679" s="22">
        <v>12.619495391845703</v>
      </c>
      <c r="D679" s="23">
        <v>7.1178145408630371</v>
      </c>
      <c r="E679" s="24">
        <v>182.10000610351563</v>
      </c>
      <c r="F679" s="24">
        <v>50.161934718489647</v>
      </c>
      <c r="G679" s="24">
        <v>-66.461225626990199</v>
      </c>
      <c r="H679" s="24">
        <v>50.161876792594043</v>
      </c>
      <c r="I679" s="24">
        <v>-66.461122642681289</v>
      </c>
      <c r="J679" s="24">
        <v>-5.5947961807250977</v>
      </c>
      <c r="K679" s="24">
        <v>2.6331849098205566</v>
      </c>
      <c r="L679" s="25">
        <v>0.89215922355651855</v>
      </c>
      <c r="M679" s="21">
        <v>25569.008330092594</v>
      </c>
      <c r="N679" s="23">
        <v>4.078528881072998</v>
      </c>
      <c r="O679" s="26">
        <v>28478.708984375</v>
      </c>
      <c r="P679" s="26">
        <v>47432.89453125</v>
      </c>
      <c r="Q679" s="27">
        <v>29.545751571655273</v>
      </c>
      <c r="R679" s="28">
        <v>35.11395263671875</v>
      </c>
      <c r="S679" s="29">
        <v>1.023443341255188</v>
      </c>
      <c r="T679" s="30">
        <v>30.831382751464844</v>
      </c>
      <c r="U679" s="31">
        <v>8.178257942199707</v>
      </c>
      <c r="V679" s="32">
        <v>-61.345100402832031</v>
      </c>
      <c r="W679" s="32">
        <v>206.75138854980469</v>
      </c>
      <c r="X679" s="23">
        <v>4.344451904296875</v>
      </c>
      <c r="Y679" s="33">
        <v>7.66572505235672E-2</v>
      </c>
      <c r="Z679" s="34">
        <v>0.86367607116699219</v>
      </c>
      <c r="AA679" s="23">
        <v>4.078528881072998</v>
      </c>
      <c r="AB679" s="35">
        <v>15.848999977111816</v>
      </c>
    </row>
    <row r="680" spans="1:28" x14ac:dyDescent="0.2">
      <c r="A680" s="21">
        <v>45980.747983645837</v>
      </c>
      <c r="B680" s="22">
        <v>0.80800002813339233</v>
      </c>
      <c r="C680" s="22">
        <v>12.609978675842285</v>
      </c>
      <c r="D680" s="23">
        <v>7.1178145408630371</v>
      </c>
      <c r="E680" s="24">
        <v>184.39999389648438</v>
      </c>
      <c r="F680" s="24">
        <v>50.161934718489647</v>
      </c>
      <c r="G680" s="24">
        <v>-66.461225626990199</v>
      </c>
      <c r="H680" s="24">
        <v>50.161929731872732</v>
      </c>
      <c r="I680" s="24">
        <v>-66.46115873507658</v>
      </c>
      <c r="J680" s="24">
        <v>0.29375472664833069</v>
      </c>
      <c r="K680" s="24">
        <v>5.4212473332881927E-2</v>
      </c>
      <c r="L680" s="25">
        <v>0.89215922355651855</v>
      </c>
      <c r="M680" s="21">
        <v>25569.008341712964</v>
      </c>
      <c r="N680" s="23">
        <v>4.078528881072998</v>
      </c>
      <c r="O680" s="26">
        <v>28478.708984375</v>
      </c>
      <c r="P680" s="26">
        <v>47432.89453125</v>
      </c>
      <c r="Q680" s="27">
        <v>29.545751571655273</v>
      </c>
      <c r="R680" s="28">
        <v>35.11395263671875</v>
      </c>
      <c r="S680" s="29">
        <v>1.023443341255188</v>
      </c>
      <c r="T680" s="30">
        <v>30.831382751464844</v>
      </c>
      <c r="U680" s="31">
        <v>8.178257942199707</v>
      </c>
      <c r="V680" s="32">
        <v>-61.345100402832031</v>
      </c>
      <c r="W680" s="32">
        <v>206.75138854980469</v>
      </c>
      <c r="X680" s="23">
        <v>4.344451904296875</v>
      </c>
      <c r="Y680" s="33">
        <v>7.66572505235672E-2</v>
      </c>
      <c r="Z680" s="34">
        <v>0.86367607116699219</v>
      </c>
      <c r="AA680" s="23">
        <v>4.078528881072998</v>
      </c>
      <c r="AB680" s="35">
        <v>15.848999977111816</v>
      </c>
    </row>
    <row r="681" spans="1:28" x14ac:dyDescent="0.2">
      <c r="A681" s="21">
        <v>45980.747995289355</v>
      </c>
      <c r="B681" s="22">
        <v>0.82899999618530273</v>
      </c>
      <c r="C681" s="22">
        <v>12.600919723510742</v>
      </c>
      <c r="D681" s="23">
        <v>7.1087431907653809</v>
      </c>
      <c r="E681" s="24">
        <v>184.19999694824219</v>
      </c>
      <c r="F681" s="24">
        <v>50.161934718489647</v>
      </c>
      <c r="G681" s="24">
        <v>-66.461225626990199</v>
      </c>
      <c r="H681" s="24">
        <v>50.161930896519088</v>
      </c>
      <c r="I681" s="24">
        <v>-66.461159122046055</v>
      </c>
      <c r="J681" s="24">
        <v>0.42330089211463928</v>
      </c>
      <c r="K681" s="24">
        <v>2.6561703532934189E-2</v>
      </c>
      <c r="L681" s="25">
        <v>0.89080226421356201</v>
      </c>
      <c r="M681" s="21">
        <v>25569.008353356483</v>
      </c>
      <c r="N681" s="23">
        <v>4.0820603370666504</v>
      </c>
      <c r="O681" s="26">
        <v>28537.412109375</v>
      </c>
      <c r="P681" s="26">
        <v>47525.3359375</v>
      </c>
      <c r="Q681" s="27">
        <v>29.609880447387695</v>
      </c>
      <c r="R681" s="28">
        <v>35.041721343994141</v>
      </c>
      <c r="S681" s="29">
        <v>1.0234940052032471</v>
      </c>
      <c r="T681" s="30">
        <v>30.891468048095703</v>
      </c>
      <c r="U681" s="31">
        <v>8.2045755386352539</v>
      </c>
      <c r="V681" s="32">
        <v>-62.794685363769531</v>
      </c>
      <c r="W681" s="32">
        <v>206.48435974121094</v>
      </c>
      <c r="X681" s="23">
        <v>4.3345947265625</v>
      </c>
      <c r="Y681" s="33">
        <v>8.6127087473869324E-2</v>
      </c>
      <c r="Z681" s="34">
        <v>0.95245891809463501</v>
      </c>
      <c r="AA681" s="23">
        <v>4.0820603370666504</v>
      </c>
      <c r="AB681" s="35">
        <v>15.894000053405762</v>
      </c>
    </row>
    <row r="682" spans="1:28" x14ac:dyDescent="0.2">
      <c r="A682" s="21">
        <v>45980.748006956019</v>
      </c>
      <c r="B682" s="22">
        <v>0.84500002861022949</v>
      </c>
      <c r="C682" s="22">
        <v>12.693103790283203</v>
      </c>
      <c r="D682" s="23">
        <v>7.1087431907653809</v>
      </c>
      <c r="E682" s="24">
        <v>184.80000305175781</v>
      </c>
      <c r="F682" s="24">
        <v>50.161934718489647</v>
      </c>
      <c r="G682" s="24">
        <v>-66.461225626990199</v>
      </c>
      <c r="H682" s="24">
        <v>50.16193238783864</v>
      </c>
      <c r="I682" s="24">
        <v>-66.461158370232951</v>
      </c>
      <c r="J682" s="24">
        <v>0.58918362855911255</v>
      </c>
      <c r="K682" s="24">
        <v>8.0282241106033325E-2</v>
      </c>
      <c r="L682" s="25">
        <v>0.89080226421356201</v>
      </c>
      <c r="M682" s="21">
        <v>25569.008365011574</v>
      </c>
      <c r="N682" s="23">
        <v>4.0820603370666504</v>
      </c>
      <c r="O682" s="26">
        <v>28537.412109375</v>
      </c>
      <c r="P682" s="26">
        <v>47525.3359375</v>
      </c>
      <c r="Q682" s="27">
        <v>29.609880447387695</v>
      </c>
      <c r="R682" s="28">
        <v>35.041721343994141</v>
      </c>
      <c r="S682" s="29">
        <v>1.0234940052032471</v>
      </c>
      <c r="T682" s="30">
        <v>30.891468048095703</v>
      </c>
      <c r="U682" s="31">
        <v>8.2045755386352539</v>
      </c>
      <c r="V682" s="32">
        <v>-62.794685363769531</v>
      </c>
      <c r="W682" s="32">
        <v>206.48435974121094</v>
      </c>
      <c r="X682" s="23">
        <v>4.3345947265625</v>
      </c>
      <c r="Y682" s="33">
        <v>8.6127087473869324E-2</v>
      </c>
      <c r="Z682" s="34">
        <v>0.95245891809463501</v>
      </c>
      <c r="AA682" s="23">
        <v>4.0820603370666504</v>
      </c>
      <c r="AB682" s="35">
        <v>15.894000053405762</v>
      </c>
    </row>
    <row r="683" spans="1:28" x14ac:dyDescent="0.2">
      <c r="A683" s="21">
        <v>45980.748018599537</v>
      </c>
      <c r="B683" s="22">
        <v>0.84299999475479126</v>
      </c>
      <c r="C683" s="22">
        <v>12.611120223999023</v>
      </c>
      <c r="D683" s="23">
        <v>7.1087431907653809</v>
      </c>
      <c r="E683" s="24">
        <v>186.80000305175781</v>
      </c>
      <c r="F683" s="24">
        <v>50.161934718489647</v>
      </c>
      <c r="G683" s="24">
        <v>-66.461225626990199</v>
      </c>
      <c r="H683" s="24">
        <v>50.161934559502626</v>
      </c>
      <c r="I683" s="24">
        <v>-66.461157109666786</v>
      </c>
      <c r="J683" s="24">
        <v>0.83074253797531128</v>
      </c>
      <c r="K683" s="24">
        <v>0.17035555839538574</v>
      </c>
      <c r="L683" s="25">
        <v>0.89080226421356201</v>
      </c>
      <c r="M683" s="21">
        <v>25569.008376666668</v>
      </c>
      <c r="N683" s="23">
        <v>4.0820603370666504</v>
      </c>
      <c r="O683" s="26">
        <v>28537.412109375</v>
      </c>
      <c r="P683" s="26">
        <v>47525.3359375</v>
      </c>
      <c r="Q683" s="27">
        <v>29.609880447387695</v>
      </c>
      <c r="R683" s="28">
        <v>35.041721343994141</v>
      </c>
      <c r="S683" s="29">
        <v>1.0234940052032471</v>
      </c>
      <c r="T683" s="30">
        <v>30.891468048095703</v>
      </c>
      <c r="U683" s="31">
        <v>8.2045755386352539</v>
      </c>
      <c r="V683" s="32">
        <v>-62.794685363769531</v>
      </c>
      <c r="W683" s="32">
        <v>206.48435974121094</v>
      </c>
      <c r="X683" s="23">
        <v>4.3345947265625</v>
      </c>
      <c r="Y683" s="33">
        <v>8.6127087473869324E-2</v>
      </c>
      <c r="Z683" s="34">
        <v>0.95245891809463501</v>
      </c>
      <c r="AA683" s="23">
        <v>4.0820603370666504</v>
      </c>
      <c r="AB683" s="35">
        <v>15.894000053405762</v>
      </c>
    </row>
    <row r="684" spans="1:28" x14ac:dyDescent="0.2">
      <c r="A684" s="21">
        <v>45980.748030243056</v>
      </c>
      <c r="B684" s="22">
        <v>0.875</v>
      </c>
      <c r="C684" s="22">
        <v>12.592731475830078</v>
      </c>
      <c r="D684" s="23">
        <v>7.1087431907653809</v>
      </c>
      <c r="E684" s="24">
        <v>187.39999389648438</v>
      </c>
      <c r="F684" s="24">
        <v>50.161934718489647</v>
      </c>
      <c r="G684" s="24">
        <v>-66.461225626990199</v>
      </c>
      <c r="H684" s="24">
        <v>50.161936733297189</v>
      </c>
      <c r="I684" s="24">
        <v>-66.461155603051637</v>
      </c>
      <c r="J684" s="24">
        <v>1.0725384950637817</v>
      </c>
      <c r="K684" s="24">
        <v>0.27801018953323364</v>
      </c>
      <c r="L684" s="25">
        <v>0.89080226421356201</v>
      </c>
      <c r="M684" s="21">
        <v>25569.008388310187</v>
      </c>
      <c r="N684" s="23">
        <v>4.0820603370666504</v>
      </c>
      <c r="O684" s="26">
        <v>28537.412109375</v>
      </c>
      <c r="P684" s="26">
        <v>47525.3359375</v>
      </c>
      <c r="Q684" s="27">
        <v>29.609880447387695</v>
      </c>
      <c r="R684" s="28">
        <v>35.041721343994141</v>
      </c>
      <c r="S684" s="29">
        <v>1.0234940052032471</v>
      </c>
      <c r="T684" s="30">
        <v>30.891468048095703</v>
      </c>
      <c r="U684" s="31">
        <v>8.2045755386352539</v>
      </c>
      <c r="V684" s="32">
        <v>-62.794685363769531</v>
      </c>
      <c r="W684" s="32">
        <v>206.48435974121094</v>
      </c>
      <c r="X684" s="23">
        <v>4.3345947265625</v>
      </c>
      <c r="Y684" s="33">
        <v>8.6127087473869324E-2</v>
      </c>
      <c r="Z684" s="34">
        <v>0.95245891809463501</v>
      </c>
      <c r="AA684" s="23">
        <v>4.0820603370666504</v>
      </c>
      <c r="AB684" s="35">
        <v>15.894000053405762</v>
      </c>
    </row>
    <row r="685" spans="1:28" x14ac:dyDescent="0.2">
      <c r="A685" s="21">
        <v>45980.74804186343</v>
      </c>
      <c r="B685" s="22">
        <v>0.89099997282028198</v>
      </c>
      <c r="C685" s="22">
        <v>12.282900810241699</v>
      </c>
      <c r="D685" s="23">
        <v>7.1087431907653809</v>
      </c>
      <c r="E685" s="24">
        <v>187.30000305175781</v>
      </c>
      <c r="F685" s="24">
        <v>50.161934718489647</v>
      </c>
      <c r="G685" s="24">
        <v>-66.461225626990199</v>
      </c>
      <c r="H685" s="24">
        <v>50.161928016228835</v>
      </c>
      <c r="I685" s="24">
        <v>-66.461159222759079</v>
      </c>
      <c r="J685" s="24">
        <v>0.10291992127895355</v>
      </c>
      <c r="K685" s="24">
        <v>1.9365290179848671E-2</v>
      </c>
      <c r="L685" s="25">
        <v>0.89080226421356201</v>
      </c>
      <c r="M685" s="21">
        <v>25569.008399918981</v>
      </c>
      <c r="N685" s="23">
        <v>4.0820603370666504</v>
      </c>
      <c r="O685" s="26">
        <v>28537.412109375</v>
      </c>
      <c r="P685" s="26">
        <v>47525.3359375</v>
      </c>
      <c r="Q685" s="27">
        <v>29.609880447387695</v>
      </c>
      <c r="R685" s="28">
        <v>35.041721343994141</v>
      </c>
      <c r="S685" s="29">
        <v>1.0234940052032471</v>
      </c>
      <c r="T685" s="30">
        <v>30.891468048095703</v>
      </c>
      <c r="U685" s="31">
        <v>8.2045755386352539</v>
      </c>
      <c r="V685" s="32">
        <v>-62.794685363769531</v>
      </c>
      <c r="W685" s="32">
        <v>206.48435974121094</v>
      </c>
      <c r="X685" s="23">
        <v>4.3345947265625</v>
      </c>
      <c r="Y685" s="33">
        <v>8.6127087473869324E-2</v>
      </c>
      <c r="Z685" s="34">
        <v>0.95245891809463501</v>
      </c>
      <c r="AA685" s="23">
        <v>4.0820603370666504</v>
      </c>
      <c r="AB685" s="35">
        <v>15.894000053405762</v>
      </c>
    </row>
    <row r="686" spans="1:28" x14ac:dyDescent="0.2">
      <c r="A686" s="21">
        <v>45980.748053495372</v>
      </c>
      <c r="B686" s="22">
        <v>0.89099997282028198</v>
      </c>
      <c r="C686" s="22">
        <v>12.196008682250977</v>
      </c>
      <c r="D686" s="23">
        <v>7.0748677253723145</v>
      </c>
      <c r="E686" s="24">
        <v>187.80000305175781</v>
      </c>
      <c r="F686" s="24">
        <v>50.161934718489647</v>
      </c>
      <c r="G686" s="24">
        <v>-66.461225626990199</v>
      </c>
      <c r="H686" s="24">
        <v>50.161930449188453</v>
      </c>
      <c r="I686" s="24">
        <v>-66.461158463232067</v>
      </c>
      <c r="J686" s="24">
        <v>0.37354332208633423</v>
      </c>
      <c r="K686" s="24">
        <v>7.3637031018733978E-2</v>
      </c>
      <c r="L686" s="25">
        <v>0.89012372493743896</v>
      </c>
      <c r="M686" s="21">
        <v>25569.0084115625</v>
      </c>
      <c r="N686" s="23">
        <v>4.0820603370666504</v>
      </c>
      <c r="O686" s="26">
        <v>28537.412109375</v>
      </c>
      <c r="P686" s="26">
        <v>47525.3359375</v>
      </c>
      <c r="Q686" s="27">
        <v>29.609880447387695</v>
      </c>
      <c r="R686" s="28">
        <v>35.041721343994141</v>
      </c>
      <c r="S686" s="29">
        <v>1.0234940052032471</v>
      </c>
      <c r="T686" s="30">
        <v>30.891468048095703</v>
      </c>
      <c r="U686" s="31">
        <v>8.2045755386352539</v>
      </c>
      <c r="V686" s="32">
        <v>-62.794685363769531</v>
      </c>
      <c r="W686" s="32">
        <v>206.48435974121094</v>
      </c>
      <c r="X686" s="23">
        <v>4.3345947265625</v>
      </c>
      <c r="Y686" s="33">
        <v>8.6127087473869324E-2</v>
      </c>
      <c r="Z686" s="34">
        <v>0.95245891809463501</v>
      </c>
      <c r="AA686" s="23">
        <v>4.0820603370666504</v>
      </c>
      <c r="AB686" s="35">
        <v>15.894000053405762</v>
      </c>
    </row>
    <row r="687" spans="1:28" x14ac:dyDescent="0.2">
      <c r="A687" s="21">
        <v>45980.748065185187</v>
      </c>
      <c r="B687" s="22">
        <v>0.89899998903274536</v>
      </c>
      <c r="C687" s="22">
        <v>12.22963809967041</v>
      </c>
      <c r="D687" s="23">
        <v>7.0748677253723145</v>
      </c>
      <c r="E687" s="24">
        <v>184.60000610351563</v>
      </c>
      <c r="F687" s="24">
        <v>50.161934718489647</v>
      </c>
      <c r="G687" s="24">
        <v>-66.461225626990199</v>
      </c>
      <c r="H687" s="24">
        <v>50.161927396789558</v>
      </c>
      <c r="I687" s="24">
        <v>-66.461158939822425</v>
      </c>
      <c r="J687" s="24">
        <v>3.4018337726593018E-2</v>
      </c>
      <c r="K687" s="24">
        <v>3.9582431316375732E-2</v>
      </c>
      <c r="L687" s="25">
        <v>0.89012372493743896</v>
      </c>
      <c r="M687" s="21">
        <v>25569.008423252315</v>
      </c>
      <c r="N687" s="23">
        <v>4.1255578994750977</v>
      </c>
      <c r="O687" s="26">
        <v>28514.951171875</v>
      </c>
      <c r="P687" s="26">
        <v>47422.31640625</v>
      </c>
      <c r="Q687" s="27">
        <v>29.547409057617188</v>
      </c>
      <c r="R687" s="28">
        <v>35.069320678710938</v>
      </c>
      <c r="S687" s="29">
        <v>1.0234403610229492</v>
      </c>
      <c r="T687" s="30">
        <v>30.824504852294922</v>
      </c>
      <c r="U687" s="31">
        <v>8.1855173110961914</v>
      </c>
      <c r="V687" s="32">
        <v>-61.755180358886719</v>
      </c>
      <c r="W687" s="32">
        <v>206.43191528320313</v>
      </c>
      <c r="X687" s="23">
        <v>4.3272705078125</v>
      </c>
      <c r="Y687" s="33">
        <v>8.2291916012763977E-2</v>
      </c>
      <c r="Z687" s="34">
        <v>0.94197529554367065</v>
      </c>
      <c r="AA687" s="23">
        <v>4.1255578994750977</v>
      </c>
      <c r="AB687" s="35">
        <v>15.902999877929688</v>
      </c>
    </row>
    <row r="688" spans="1:28" x14ac:dyDescent="0.2">
      <c r="A688" s="21">
        <v>45980.748076840275</v>
      </c>
      <c r="B688" s="22">
        <v>0.90499997138977051</v>
      </c>
      <c r="C688" s="22">
        <v>13.191521644592285</v>
      </c>
      <c r="D688" s="23">
        <v>7.0748677253723145</v>
      </c>
      <c r="E688" s="24">
        <v>185.39999389648438</v>
      </c>
      <c r="F688" s="24">
        <v>50.161934718489647</v>
      </c>
      <c r="G688" s="24">
        <v>-66.461225626990199</v>
      </c>
      <c r="H688" s="24">
        <v>50.161928325955607</v>
      </c>
      <c r="I688" s="24">
        <v>-66.461158189919004</v>
      </c>
      <c r="J688" s="24">
        <v>0.13737151026725769</v>
      </c>
      <c r="K688" s="24">
        <v>9.3166522681713104E-2</v>
      </c>
      <c r="L688" s="25">
        <v>0.89012372493743896</v>
      </c>
      <c r="M688" s="21">
        <v>25569.008434907406</v>
      </c>
      <c r="N688" s="23">
        <v>4.1255578994750977</v>
      </c>
      <c r="O688" s="26">
        <v>28514.951171875</v>
      </c>
      <c r="P688" s="26">
        <v>47422.31640625</v>
      </c>
      <c r="Q688" s="27">
        <v>29.547409057617188</v>
      </c>
      <c r="R688" s="28">
        <v>35.069320678710938</v>
      </c>
      <c r="S688" s="29">
        <v>1.0234403610229492</v>
      </c>
      <c r="T688" s="30">
        <v>30.824504852294922</v>
      </c>
      <c r="U688" s="31">
        <v>8.1855173110961914</v>
      </c>
      <c r="V688" s="32">
        <v>-61.755180358886719</v>
      </c>
      <c r="W688" s="32">
        <v>206.43191528320313</v>
      </c>
      <c r="X688" s="23">
        <v>4.3272705078125</v>
      </c>
      <c r="Y688" s="33">
        <v>8.2291916012763977E-2</v>
      </c>
      <c r="Z688" s="34">
        <v>0.94197529554367065</v>
      </c>
      <c r="AA688" s="23">
        <v>4.1255578994750977</v>
      </c>
      <c r="AB688" s="35">
        <v>15.902999877929688</v>
      </c>
    </row>
    <row r="689" spans="1:28" x14ac:dyDescent="0.2">
      <c r="A689" s="21">
        <v>45980.748088518521</v>
      </c>
      <c r="B689" s="22">
        <v>0.9309999942779541</v>
      </c>
      <c r="C689" s="22">
        <v>13.561920166015625</v>
      </c>
      <c r="D689" s="23">
        <v>7.0748677253723145</v>
      </c>
      <c r="E689" s="24">
        <v>183.10000610351563</v>
      </c>
      <c r="F689" s="24">
        <v>50.161934718489647</v>
      </c>
      <c r="G689" s="24">
        <v>-66.461225626990199</v>
      </c>
      <c r="H689" s="24">
        <v>50.161928943988897</v>
      </c>
      <c r="I689" s="24">
        <v>-66.461157269997202</v>
      </c>
      <c r="J689" s="24">
        <v>0.20611670613288879</v>
      </c>
      <c r="K689" s="24">
        <v>0.1588992178440094</v>
      </c>
      <c r="L689" s="25">
        <v>0.89012372493743896</v>
      </c>
      <c r="M689" s="21">
        <v>25569.008446574073</v>
      </c>
      <c r="N689" s="23">
        <v>4.1255578994750977</v>
      </c>
      <c r="O689" s="26">
        <v>28514.951171875</v>
      </c>
      <c r="P689" s="26">
        <v>47422.31640625</v>
      </c>
      <c r="Q689" s="27">
        <v>29.547409057617188</v>
      </c>
      <c r="R689" s="28">
        <v>35.069320678710938</v>
      </c>
      <c r="S689" s="29">
        <v>1.0234403610229492</v>
      </c>
      <c r="T689" s="30">
        <v>30.824504852294922</v>
      </c>
      <c r="U689" s="31">
        <v>8.1855173110961914</v>
      </c>
      <c r="V689" s="32">
        <v>-61.755180358886719</v>
      </c>
      <c r="W689" s="32">
        <v>206.43191528320313</v>
      </c>
      <c r="X689" s="23">
        <v>4.3272705078125</v>
      </c>
      <c r="Y689" s="33">
        <v>8.2291916012763977E-2</v>
      </c>
      <c r="Z689" s="34">
        <v>0.94197529554367065</v>
      </c>
      <c r="AA689" s="23">
        <v>4.1255578994750977</v>
      </c>
      <c r="AB689" s="35">
        <v>15.902999877929688</v>
      </c>
    </row>
    <row r="690" spans="1:28" x14ac:dyDescent="0.2">
      <c r="A690" s="21">
        <v>45980.74810016204</v>
      </c>
      <c r="B690" s="22">
        <v>0.93599998950958252</v>
      </c>
      <c r="C690" s="22">
        <v>13.414321899414063</v>
      </c>
      <c r="D690" s="23">
        <v>7.0748677253723145</v>
      </c>
      <c r="E690" s="24">
        <v>183.60000610351563</v>
      </c>
      <c r="F690" s="24">
        <v>50.161934718489647</v>
      </c>
      <c r="G690" s="24">
        <v>-66.461225626990199</v>
      </c>
      <c r="H690" s="24">
        <v>50.161929194388307</v>
      </c>
      <c r="I690" s="24">
        <v>-66.461156698332118</v>
      </c>
      <c r="J690" s="24">
        <v>0.23396918177604675</v>
      </c>
      <c r="K690" s="24">
        <v>0.19974735379219055</v>
      </c>
      <c r="L690" s="25">
        <v>0.89012372493743896</v>
      </c>
      <c r="M690" s="21">
        <v>25569.008458229167</v>
      </c>
      <c r="N690" s="23">
        <v>4.1255578994750977</v>
      </c>
      <c r="O690" s="26">
        <v>28514.951171875</v>
      </c>
      <c r="P690" s="26">
        <v>47422.31640625</v>
      </c>
      <c r="Q690" s="27">
        <v>29.547409057617188</v>
      </c>
      <c r="R690" s="28">
        <v>35.069320678710938</v>
      </c>
      <c r="S690" s="29">
        <v>1.0234403610229492</v>
      </c>
      <c r="T690" s="30">
        <v>30.824504852294922</v>
      </c>
      <c r="U690" s="31">
        <v>8.1855173110961914</v>
      </c>
      <c r="V690" s="32">
        <v>-61.755180358886719</v>
      </c>
      <c r="W690" s="32">
        <v>206.43191528320313</v>
      </c>
      <c r="X690" s="23">
        <v>4.3272705078125</v>
      </c>
      <c r="Y690" s="33">
        <v>8.2291916012763977E-2</v>
      </c>
      <c r="Z690" s="34">
        <v>0.94197529554367065</v>
      </c>
      <c r="AA690" s="23">
        <v>4.1255578994750977</v>
      </c>
      <c r="AB690" s="35">
        <v>15.902999877929688</v>
      </c>
    </row>
    <row r="691" spans="1:28" x14ac:dyDescent="0.2">
      <c r="A691" s="21">
        <v>45980.748111793982</v>
      </c>
      <c r="B691" s="22">
        <v>0.97399997711181641</v>
      </c>
      <c r="C691" s="22">
        <v>14.025982856750488</v>
      </c>
      <c r="D691" s="23">
        <v>7.080146312713623</v>
      </c>
      <c r="E691" s="24">
        <v>181.10000610351563</v>
      </c>
      <c r="F691" s="24">
        <v>50.161934718489647</v>
      </c>
      <c r="G691" s="24">
        <v>-66.461225626990199</v>
      </c>
      <c r="H691" s="24">
        <v>50.16192927649773</v>
      </c>
      <c r="I691" s="24">
        <v>-66.461156773957228</v>
      </c>
      <c r="J691" s="24">
        <v>0.24310238659381866</v>
      </c>
      <c r="K691" s="24">
        <v>0.19434358179569244</v>
      </c>
      <c r="L691" s="25">
        <v>0.88876676559448242</v>
      </c>
      <c r="M691" s="21">
        <v>25569.00846986111</v>
      </c>
      <c r="N691" s="23">
        <v>4.1255578994750977</v>
      </c>
      <c r="O691" s="26">
        <v>28514.951171875</v>
      </c>
      <c r="P691" s="26">
        <v>47422.31640625</v>
      </c>
      <c r="Q691" s="27">
        <v>29.547409057617188</v>
      </c>
      <c r="R691" s="28">
        <v>35.069320678710938</v>
      </c>
      <c r="S691" s="29">
        <v>1.0234403610229492</v>
      </c>
      <c r="T691" s="30">
        <v>30.824504852294922</v>
      </c>
      <c r="U691" s="31">
        <v>8.1855173110961914</v>
      </c>
      <c r="V691" s="32">
        <v>-61.755180358886719</v>
      </c>
      <c r="W691" s="32">
        <v>206.43191528320313</v>
      </c>
      <c r="X691" s="23">
        <v>4.3272705078125</v>
      </c>
      <c r="Y691" s="33">
        <v>8.2291916012763977E-2</v>
      </c>
      <c r="Z691" s="34">
        <v>0.94197529554367065</v>
      </c>
      <c r="AA691" s="23">
        <v>4.1255578994750977</v>
      </c>
      <c r="AB691" s="35">
        <v>15.902999877929688</v>
      </c>
    </row>
    <row r="692" spans="1:28" x14ac:dyDescent="0.2">
      <c r="A692" s="21">
        <v>45980.748123414349</v>
      </c>
      <c r="B692" s="22">
        <v>0.93199998140335083</v>
      </c>
      <c r="C692" s="22">
        <v>16.874141693115234</v>
      </c>
      <c r="D692" s="23">
        <v>7.080146312713623</v>
      </c>
      <c r="E692" s="24">
        <v>182.60000610351563</v>
      </c>
      <c r="F692" s="24">
        <v>50.161934718489647</v>
      </c>
      <c r="G692" s="24">
        <v>-66.461225626990199</v>
      </c>
      <c r="H692" s="24">
        <v>50.161927728178313</v>
      </c>
      <c r="I692" s="24">
        <v>-66.461156603873036</v>
      </c>
      <c r="J692" s="24">
        <v>7.0879437029361725E-2</v>
      </c>
      <c r="K692" s="24">
        <v>0.20649689435958862</v>
      </c>
      <c r="L692" s="25">
        <v>0.88876676559448242</v>
      </c>
      <c r="M692" s="21">
        <v>25569.00848148148</v>
      </c>
      <c r="N692" s="23">
        <v>4.1255578994750977</v>
      </c>
      <c r="O692" s="26">
        <v>28514.951171875</v>
      </c>
      <c r="P692" s="26">
        <v>47422.31640625</v>
      </c>
      <c r="Q692" s="27">
        <v>29.547409057617188</v>
      </c>
      <c r="R692" s="28">
        <v>35.069320678710938</v>
      </c>
      <c r="S692" s="29">
        <v>1.0234403610229492</v>
      </c>
      <c r="T692" s="30">
        <v>30.824504852294922</v>
      </c>
      <c r="U692" s="31">
        <v>8.1855173110961914</v>
      </c>
      <c r="V692" s="32">
        <v>-61.755180358886719</v>
      </c>
      <c r="W692" s="32">
        <v>206.43191528320313</v>
      </c>
      <c r="X692" s="23">
        <v>4.3272705078125</v>
      </c>
      <c r="Y692" s="33">
        <v>8.2291916012763977E-2</v>
      </c>
      <c r="Z692" s="34">
        <v>0.94197529554367065</v>
      </c>
      <c r="AA692" s="23">
        <v>4.1255578994750977</v>
      </c>
      <c r="AB692" s="35">
        <v>15.902999877929688</v>
      </c>
    </row>
    <row r="693" spans="1:28" x14ac:dyDescent="0.2">
      <c r="A693" s="21">
        <v>45980.748135046299</v>
      </c>
      <c r="B693" s="22">
        <v>0.93599998950958252</v>
      </c>
      <c r="C693" s="22">
        <v>15.408174514770508</v>
      </c>
      <c r="D693" s="23">
        <v>7.080146312713623</v>
      </c>
      <c r="E693" s="24">
        <v>179.19999694824219</v>
      </c>
      <c r="F693" s="24">
        <v>50.161934718489647</v>
      </c>
      <c r="G693" s="24">
        <v>-66.461225626990199</v>
      </c>
      <c r="H693" s="24">
        <v>50.161926072769873</v>
      </c>
      <c r="I693" s="24">
        <v>-66.46115549064163</v>
      </c>
      <c r="J693" s="24">
        <v>-0.11325525492429733</v>
      </c>
      <c r="K693" s="24">
        <v>0.2860424816608429</v>
      </c>
      <c r="L693" s="25">
        <v>0.88876676559448242</v>
      </c>
      <c r="M693" s="21">
        <v>25569.00849310185</v>
      </c>
      <c r="N693" s="23">
        <v>4.1340847015380859</v>
      </c>
      <c r="O693" s="26">
        <v>28549.853515625</v>
      </c>
      <c r="P693" s="26">
        <v>47467.5</v>
      </c>
      <c r="Q693" s="27">
        <v>29.580053329467773</v>
      </c>
      <c r="R693" s="28">
        <v>35.026451110839844</v>
      </c>
      <c r="S693" s="29">
        <v>1.0234655141830444</v>
      </c>
      <c r="T693" s="30">
        <v>30.853874206542969</v>
      </c>
      <c r="U693" s="31">
        <v>8.1781215667724609</v>
      </c>
      <c r="V693" s="32">
        <v>-61.349868774414063</v>
      </c>
      <c r="W693" s="32">
        <v>206.52728271484375</v>
      </c>
      <c r="X693" s="23">
        <v>4.321502685546875</v>
      </c>
      <c r="Y693" s="33">
        <v>7.2189003229141235E-2</v>
      </c>
      <c r="Z693" s="34">
        <v>1.3648353815078735</v>
      </c>
      <c r="AA693" s="23">
        <v>4.1340847015380859</v>
      </c>
      <c r="AB693" s="35">
        <v>15.949000358581543</v>
      </c>
    </row>
    <row r="694" spans="1:28" x14ac:dyDescent="0.2">
      <c r="A694" s="21">
        <v>45980.748146724538</v>
      </c>
      <c r="B694" s="22">
        <v>0.86900001764297485</v>
      </c>
      <c r="C694" s="22">
        <v>12.836471557617188</v>
      </c>
      <c r="D694" s="23">
        <v>7.080146312713623</v>
      </c>
      <c r="E694" s="24">
        <v>179.69999694824219</v>
      </c>
      <c r="F694" s="24">
        <v>50.161934718489647</v>
      </c>
      <c r="G694" s="24">
        <v>-66.461225626990199</v>
      </c>
      <c r="H694" s="24">
        <v>50.161925692453899</v>
      </c>
      <c r="I694" s="24">
        <v>-66.461154317406042</v>
      </c>
      <c r="J694" s="24">
        <v>-0.15555863082408905</v>
      </c>
      <c r="K694" s="24">
        <v>0.36987563967704773</v>
      </c>
      <c r="L694" s="25">
        <v>0.88876676559448242</v>
      </c>
      <c r="M694" s="21">
        <v>25569.008504780093</v>
      </c>
      <c r="N694" s="23">
        <v>4.1340847015380859</v>
      </c>
      <c r="O694" s="26">
        <v>28549.853515625</v>
      </c>
      <c r="P694" s="26">
        <v>47467.5</v>
      </c>
      <c r="Q694" s="27">
        <v>29.580053329467773</v>
      </c>
      <c r="R694" s="28">
        <v>35.026451110839844</v>
      </c>
      <c r="S694" s="29">
        <v>1.0234655141830444</v>
      </c>
      <c r="T694" s="30">
        <v>30.853874206542969</v>
      </c>
      <c r="U694" s="31">
        <v>8.1781215667724609</v>
      </c>
      <c r="V694" s="32">
        <v>-61.349868774414063</v>
      </c>
      <c r="W694" s="32">
        <v>206.52728271484375</v>
      </c>
      <c r="X694" s="23">
        <v>4.321502685546875</v>
      </c>
      <c r="Y694" s="33">
        <v>7.2189003229141235E-2</v>
      </c>
      <c r="Z694" s="34">
        <v>1.3648353815078735</v>
      </c>
      <c r="AA694" s="23">
        <v>4.1340847015380859</v>
      </c>
      <c r="AB694" s="35">
        <v>15.949000358581543</v>
      </c>
    </row>
    <row r="695" spans="1:28" x14ac:dyDescent="0.2">
      <c r="A695" s="21">
        <v>45980.748158414353</v>
      </c>
      <c r="B695" s="22">
        <v>0.78200000524520874</v>
      </c>
      <c r="C695" s="22">
        <v>12.362551689147949</v>
      </c>
      <c r="D695" s="23">
        <v>7.080146312713623</v>
      </c>
      <c r="E695" s="24">
        <v>177.89999389648438</v>
      </c>
      <c r="F695" s="24">
        <v>50.161934718489647</v>
      </c>
      <c r="G695" s="24">
        <v>-66.461225626990199</v>
      </c>
      <c r="H695" s="24">
        <v>50.161924840917166</v>
      </c>
      <c r="I695" s="24">
        <v>-66.461154759975997</v>
      </c>
      <c r="J695" s="24">
        <v>-0.25027692317962646</v>
      </c>
      <c r="K695" s="24">
        <v>0.33825194835662842</v>
      </c>
      <c r="L695" s="25">
        <v>0.88876676559448242</v>
      </c>
      <c r="M695" s="21">
        <v>25569.008516469908</v>
      </c>
      <c r="N695" s="23">
        <v>4.1340847015380859</v>
      </c>
      <c r="O695" s="26">
        <v>28549.853515625</v>
      </c>
      <c r="P695" s="26">
        <v>47467.5</v>
      </c>
      <c r="Q695" s="27">
        <v>29.580053329467773</v>
      </c>
      <c r="R695" s="28">
        <v>35.026451110839844</v>
      </c>
      <c r="S695" s="29">
        <v>1.0234655141830444</v>
      </c>
      <c r="T695" s="30">
        <v>30.853874206542969</v>
      </c>
      <c r="U695" s="31">
        <v>8.1781215667724609</v>
      </c>
      <c r="V695" s="32">
        <v>-61.349868774414063</v>
      </c>
      <c r="W695" s="32">
        <v>206.52728271484375</v>
      </c>
      <c r="X695" s="23">
        <v>4.321502685546875</v>
      </c>
      <c r="Y695" s="33">
        <v>7.2189003229141235E-2</v>
      </c>
      <c r="Z695" s="34">
        <v>1.3648353815078735</v>
      </c>
      <c r="AA695" s="23">
        <v>4.1340847015380859</v>
      </c>
      <c r="AB695" s="35">
        <v>15.949000358581543</v>
      </c>
    </row>
    <row r="696" spans="1:28" x14ac:dyDescent="0.2">
      <c r="A696" s="21">
        <v>45980.74817003472</v>
      </c>
      <c r="B696" s="22">
        <v>0.64399999380111694</v>
      </c>
      <c r="C696" s="22">
        <v>12.812384605407715</v>
      </c>
      <c r="D696" s="23">
        <v>7.1052937507629395</v>
      </c>
      <c r="E696" s="24">
        <v>175</v>
      </c>
      <c r="F696" s="24">
        <v>50.161934718489647</v>
      </c>
      <c r="G696" s="24">
        <v>-66.461225626990199</v>
      </c>
      <c r="H696" s="24">
        <v>50.161923930769895</v>
      </c>
      <c r="I696" s="24">
        <v>-66.461153744035158</v>
      </c>
      <c r="J696" s="24">
        <v>-0.35151457786560059</v>
      </c>
      <c r="K696" s="24">
        <v>0.41084566712379456</v>
      </c>
      <c r="L696" s="25">
        <v>0.88808828592300415</v>
      </c>
      <c r="M696" s="21">
        <v>25569.008528090279</v>
      </c>
      <c r="N696" s="23">
        <v>4.1340847015380859</v>
      </c>
      <c r="O696" s="26">
        <v>28549.853515625</v>
      </c>
      <c r="P696" s="26">
        <v>47467.5</v>
      </c>
      <c r="Q696" s="27">
        <v>29.580053329467773</v>
      </c>
      <c r="R696" s="28">
        <v>35.026451110839844</v>
      </c>
      <c r="S696" s="29">
        <v>1.0234655141830444</v>
      </c>
      <c r="T696" s="30">
        <v>30.853874206542969</v>
      </c>
      <c r="U696" s="31">
        <v>8.1781215667724609</v>
      </c>
      <c r="V696" s="32">
        <v>-61.349868774414063</v>
      </c>
      <c r="W696" s="32">
        <v>206.52728271484375</v>
      </c>
      <c r="X696" s="23">
        <v>4.321502685546875</v>
      </c>
      <c r="Y696" s="33">
        <v>7.2189003229141235E-2</v>
      </c>
      <c r="Z696" s="34">
        <v>1.3648353815078735</v>
      </c>
      <c r="AA696" s="23">
        <v>4.1340847015380859</v>
      </c>
      <c r="AB696" s="35">
        <v>15.949000358581543</v>
      </c>
    </row>
    <row r="697" spans="1:28" x14ac:dyDescent="0.2">
      <c r="A697" s="21">
        <v>45980.748181678238</v>
      </c>
      <c r="B697" s="22">
        <v>0.54400002956390381</v>
      </c>
      <c r="C697" s="22">
        <v>12.809364318847656</v>
      </c>
      <c r="D697" s="23">
        <v>7.1052937507629395</v>
      </c>
      <c r="E697" s="24">
        <v>174.69999694824219</v>
      </c>
      <c r="F697" s="24">
        <v>50.161934718489647</v>
      </c>
      <c r="G697" s="24">
        <v>-66.461225626990199</v>
      </c>
      <c r="H697" s="24">
        <v>50.161924342178814</v>
      </c>
      <c r="I697" s="24">
        <v>-66.46115229487458</v>
      </c>
      <c r="J697" s="24">
        <v>-0.30575266480445862</v>
      </c>
      <c r="K697" s="24">
        <v>0.51439493894577026</v>
      </c>
      <c r="L697" s="25">
        <v>0.88808828592300415</v>
      </c>
      <c r="M697" s="21">
        <v>25569.008539733797</v>
      </c>
      <c r="N697" s="23">
        <v>4.1340847015380859</v>
      </c>
      <c r="O697" s="26">
        <v>28549.853515625</v>
      </c>
      <c r="P697" s="26">
        <v>47467.5</v>
      </c>
      <c r="Q697" s="27">
        <v>29.580053329467773</v>
      </c>
      <c r="R697" s="28">
        <v>35.026451110839844</v>
      </c>
      <c r="S697" s="29">
        <v>1.0234655141830444</v>
      </c>
      <c r="T697" s="30">
        <v>30.853874206542969</v>
      </c>
      <c r="U697" s="31">
        <v>8.1781215667724609</v>
      </c>
      <c r="V697" s="32">
        <v>-61.349868774414063</v>
      </c>
      <c r="W697" s="32">
        <v>206.52728271484375</v>
      </c>
      <c r="X697" s="23">
        <v>4.321502685546875</v>
      </c>
      <c r="Y697" s="33">
        <v>7.2189003229141235E-2</v>
      </c>
      <c r="Z697" s="34">
        <v>1.3648353815078735</v>
      </c>
      <c r="AA697" s="23">
        <v>4.1340847015380859</v>
      </c>
      <c r="AB697" s="35">
        <v>15.949000358581543</v>
      </c>
    </row>
    <row r="698" spans="1:28" x14ac:dyDescent="0.2">
      <c r="A698" s="21">
        <v>45980.748193368054</v>
      </c>
      <c r="B698" s="22">
        <v>0.46299999952316284</v>
      </c>
      <c r="C698" s="22">
        <v>12.736225128173828</v>
      </c>
      <c r="D698" s="23">
        <v>7.1052937507629395</v>
      </c>
      <c r="E698" s="24">
        <v>175</v>
      </c>
      <c r="F698" s="24">
        <v>50.161934718489647</v>
      </c>
      <c r="G698" s="24">
        <v>-66.461225626990199</v>
      </c>
      <c r="H698" s="24">
        <v>50.161923495084949</v>
      </c>
      <c r="I698" s="24">
        <v>-66.461150288067969</v>
      </c>
      <c r="J698" s="24">
        <v>-0.39997673034667969</v>
      </c>
      <c r="K698" s="24">
        <v>0.6577906608581543</v>
      </c>
      <c r="L698" s="25">
        <v>0.88808828592300415</v>
      </c>
      <c r="M698" s="21">
        <v>25569.008551423613</v>
      </c>
      <c r="N698" s="23">
        <v>4.1340847015380859</v>
      </c>
      <c r="O698" s="26">
        <v>28549.853515625</v>
      </c>
      <c r="P698" s="26">
        <v>47467.5</v>
      </c>
      <c r="Q698" s="27">
        <v>29.580053329467773</v>
      </c>
      <c r="R698" s="28">
        <v>35.026451110839844</v>
      </c>
      <c r="S698" s="29">
        <v>1.0234655141830444</v>
      </c>
      <c r="T698" s="30">
        <v>30.853874206542969</v>
      </c>
      <c r="U698" s="31">
        <v>8.1781215667724609</v>
      </c>
      <c r="V698" s="32">
        <v>-61.349868774414063</v>
      </c>
      <c r="W698" s="32">
        <v>206.52728271484375</v>
      </c>
      <c r="X698" s="23">
        <v>4.321502685546875</v>
      </c>
      <c r="Y698" s="33">
        <v>7.2189003229141235E-2</v>
      </c>
      <c r="Z698" s="34">
        <v>1.3648353815078735</v>
      </c>
      <c r="AA698" s="23">
        <v>4.1340847015380859</v>
      </c>
      <c r="AB698" s="35">
        <v>15.949000358581543</v>
      </c>
    </row>
    <row r="699" spans="1:28" x14ac:dyDescent="0.2">
      <c r="A699" s="21">
        <v>45980.748205034724</v>
      </c>
      <c r="B699" s="22">
        <v>0.49000000953674316</v>
      </c>
      <c r="C699" s="22">
        <v>12.790286064147949</v>
      </c>
      <c r="D699" s="23">
        <v>7.1052937507629395</v>
      </c>
      <c r="E699" s="24">
        <v>176.30000305175781</v>
      </c>
      <c r="F699" s="24">
        <v>50.161934718489647</v>
      </c>
      <c r="G699" s="24">
        <v>-66.461225626990199</v>
      </c>
      <c r="H699" s="24">
        <v>50.161923962621614</v>
      </c>
      <c r="I699" s="24">
        <v>-66.461149412511702</v>
      </c>
      <c r="J699" s="24">
        <v>-0.34797161817550659</v>
      </c>
      <c r="K699" s="24">
        <v>0.72035318613052368</v>
      </c>
      <c r="L699" s="25">
        <v>0.88808828592300415</v>
      </c>
      <c r="M699" s="21">
        <v>25569.008563101852</v>
      </c>
      <c r="N699" s="23">
        <v>4.1281824111938477</v>
      </c>
      <c r="O699" s="26">
        <v>28439.951171875</v>
      </c>
      <c r="P699" s="26">
        <v>47293.64453125</v>
      </c>
      <c r="Q699" s="27">
        <v>29.459573745727539</v>
      </c>
      <c r="R699" s="28">
        <v>35.16180419921875</v>
      </c>
      <c r="S699" s="29">
        <v>1.0233702659606934</v>
      </c>
      <c r="T699" s="30">
        <v>30.740869522094727</v>
      </c>
      <c r="U699" s="31">
        <v>8.1855926513671875</v>
      </c>
      <c r="V699" s="32">
        <v>-61.75994873046875</v>
      </c>
      <c r="W699" s="32">
        <v>206.29362487792969</v>
      </c>
      <c r="X699" s="23">
        <v>4.316436767578125</v>
      </c>
      <c r="Y699" s="33">
        <v>7.3484256863594055E-2</v>
      </c>
      <c r="Z699" s="34">
        <v>0.97204023599624634</v>
      </c>
      <c r="AA699" s="23">
        <v>4.1281824111938477</v>
      </c>
      <c r="AB699" s="35">
        <v>15.795000076293945</v>
      </c>
    </row>
    <row r="700" spans="1:28" x14ac:dyDescent="0.2">
      <c r="A700" s="21">
        <v>45980.748216678243</v>
      </c>
      <c r="B700" s="22">
        <v>0.55900001525878906</v>
      </c>
      <c r="C700" s="22">
        <v>12.80555248260498</v>
      </c>
      <c r="D700" s="23">
        <v>7.1052937507629395</v>
      </c>
      <c r="E700" s="24">
        <v>177.10000610351563</v>
      </c>
      <c r="F700" s="24">
        <v>50.161934718489647</v>
      </c>
      <c r="G700" s="24">
        <v>-66.461225626990199</v>
      </c>
      <c r="H700" s="24">
        <v>50.161924109804474</v>
      </c>
      <c r="I700" s="24">
        <v>-66.461149275146369</v>
      </c>
      <c r="J700" s="24">
        <v>-0.3316001296043396</v>
      </c>
      <c r="K700" s="24">
        <v>0.73016858100891113</v>
      </c>
      <c r="L700" s="25">
        <v>0.88808828592300415</v>
      </c>
      <c r="M700" s="21">
        <v>25569.008574733798</v>
      </c>
      <c r="N700" s="23">
        <v>4.1281824111938477</v>
      </c>
      <c r="O700" s="26">
        <v>28439.951171875</v>
      </c>
      <c r="P700" s="26">
        <v>47293.64453125</v>
      </c>
      <c r="Q700" s="27">
        <v>29.459573745727539</v>
      </c>
      <c r="R700" s="28">
        <v>35.16180419921875</v>
      </c>
      <c r="S700" s="29">
        <v>1.0233702659606934</v>
      </c>
      <c r="T700" s="30">
        <v>30.740869522094727</v>
      </c>
      <c r="U700" s="31">
        <v>8.1855926513671875</v>
      </c>
      <c r="V700" s="32">
        <v>-61.75994873046875</v>
      </c>
      <c r="W700" s="32">
        <v>206.29362487792969</v>
      </c>
      <c r="X700" s="23">
        <v>4.316436767578125</v>
      </c>
      <c r="Y700" s="33">
        <v>7.3484256863594055E-2</v>
      </c>
      <c r="Z700" s="34">
        <v>0.97204023599624634</v>
      </c>
      <c r="AA700" s="23">
        <v>4.1281824111938477</v>
      </c>
      <c r="AB700" s="35">
        <v>15.795000076293945</v>
      </c>
    </row>
    <row r="701" spans="1:28" x14ac:dyDescent="0.2">
      <c r="A701" s="21">
        <v>45980.748228310185</v>
      </c>
      <c r="B701" s="22">
        <v>0.67699998617172241</v>
      </c>
      <c r="C701" s="22">
        <v>12.804446220397949</v>
      </c>
      <c r="D701" s="23">
        <v>7.1019134521484375</v>
      </c>
      <c r="E701" s="24">
        <v>182</v>
      </c>
      <c r="F701" s="24">
        <v>50.161934718489647</v>
      </c>
      <c r="G701" s="24">
        <v>-66.461225626990199</v>
      </c>
      <c r="H701" s="24">
        <v>50.161927803122381</v>
      </c>
      <c r="I701" s="24">
        <v>-66.461159642491694</v>
      </c>
      <c r="J701" s="24">
        <v>7.9215623438358307E-2</v>
      </c>
      <c r="K701" s="24">
        <v>-1.0626559145748615E-2</v>
      </c>
      <c r="L701" s="25">
        <v>0.8874097466468811</v>
      </c>
      <c r="M701" s="21">
        <v>25569.00858636574</v>
      </c>
      <c r="N701" s="23">
        <v>4.1281824111938477</v>
      </c>
      <c r="O701" s="26">
        <v>28439.951171875</v>
      </c>
      <c r="P701" s="26">
        <v>47293.64453125</v>
      </c>
      <c r="Q701" s="27">
        <v>29.459573745727539</v>
      </c>
      <c r="R701" s="28">
        <v>35.16180419921875</v>
      </c>
      <c r="S701" s="29">
        <v>1.0233702659606934</v>
      </c>
      <c r="T701" s="30">
        <v>30.740869522094727</v>
      </c>
      <c r="U701" s="31">
        <v>8.1855926513671875</v>
      </c>
      <c r="V701" s="32">
        <v>-61.75994873046875</v>
      </c>
      <c r="W701" s="32">
        <v>206.29362487792969</v>
      </c>
      <c r="X701" s="23">
        <v>4.316436767578125</v>
      </c>
      <c r="Y701" s="33">
        <v>7.3484256863594055E-2</v>
      </c>
      <c r="Z701" s="34">
        <v>0.97204023599624634</v>
      </c>
      <c r="AA701" s="23">
        <v>4.1281824111938477</v>
      </c>
      <c r="AB701" s="35">
        <v>15.795000076293945</v>
      </c>
    </row>
    <row r="702" spans="1:28" x14ac:dyDescent="0.2">
      <c r="A702" s="21">
        <v>45980.748240011577</v>
      </c>
      <c r="B702" s="22">
        <v>0.68699997663497925</v>
      </c>
      <c r="C702" s="22">
        <v>12.911067962646484</v>
      </c>
      <c r="D702" s="23">
        <v>7.1019134521484375</v>
      </c>
      <c r="E702" s="24">
        <v>184.60000610351563</v>
      </c>
      <c r="F702" s="24">
        <v>50.161934718489647</v>
      </c>
      <c r="G702" s="24">
        <v>-66.461225626990199</v>
      </c>
      <c r="H702" s="24">
        <v>50.161930406788677</v>
      </c>
      <c r="I702" s="24">
        <v>-66.46115992283616</v>
      </c>
      <c r="J702" s="24">
        <v>0.36882710456848145</v>
      </c>
      <c r="K702" s="24">
        <v>-3.0658474192023277E-2</v>
      </c>
      <c r="L702" s="25">
        <v>0.8874097466468811</v>
      </c>
      <c r="M702" s="21">
        <v>25569.008598067128</v>
      </c>
      <c r="N702" s="23">
        <v>4.1281824111938477</v>
      </c>
      <c r="O702" s="26">
        <v>28439.951171875</v>
      </c>
      <c r="P702" s="26">
        <v>47293.64453125</v>
      </c>
      <c r="Q702" s="27">
        <v>29.459573745727539</v>
      </c>
      <c r="R702" s="28">
        <v>35.16180419921875</v>
      </c>
      <c r="S702" s="29">
        <v>1.0233702659606934</v>
      </c>
      <c r="T702" s="30">
        <v>30.740869522094727</v>
      </c>
      <c r="U702" s="31">
        <v>8.1855926513671875</v>
      </c>
      <c r="V702" s="32">
        <v>-61.75994873046875</v>
      </c>
      <c r="W702" s="32">
        <v>206.29362487792969</v>
      </c>
      <c r="X702" s="23">
        <v>4.316436767578125</v>
      </c>
      <c r="Y702" s="33">
        <v>7.3484256863594055E-2</v>
      </c>
      <c r="Z702" s="34">
        <v>0.97204023599624634</v>
      </c>
      <c r="AA702" s="23">
        <v>4.1281824111938477</v>
      </c>
      <c r="AB702" s="35">
        <v>15.795000076293945</v>
      </c>
    </row>
    <row r="703" spans="1:28" x14ac:dyDescent="0.2">
      <c r="A703" s="21">
        <v>45980.748251620367</v>
      </c>
      <c r="B703" s="22">
        <v>0.72299998998641968</v>
      </c>
      <c r="C703" s="22">
        <v>13.17713451385498</v>
      </c>
      <c r="D703" s="23">
        <v>7.1019134521484375</v>
      </c>
      <c r="E703" s="24">
        <v>193</v>
      </c>
      <c r="F703" s="24">
        <v>50.161934718489647</v>
      </c>
      <c r="G703" s="24">
        <v>-66.461225626990199</v>
      </c>
      <c r="H703" s="24">
        <v>50.161933646775928</v>
      </c>
      <c r="I703" s="24">
        <v>-66.461158198035392</v>
      </c>
      <c r="J703" s="24">
        <v>0.72921794652938843</v>
      </c>
      <c r="K703" s="24">
        <v>9.2586562037467957E-2</v>
      </c>
      <c r="L703" s="25">
        <v>0.8874097466468811</v>
      </c>
      <c r="M703" s="21">
        <v>25569.008609687498</v>
      </c>
      <c r="N703" s="23">
        <v>4.1281824111938477</v>
      </c>
      <c r="O703" s="26">
        <v>28439.951171875</v>
      </c>
      <c r="P703" s="26">
        <v>47293.64453125</v>
      </c>
      <c r="Q703" s="27">
        <v>29.459573745727539</v>
      </c>
      <c r="R703" s="28">
        <v>35.16180419921875</v>
      </c>
      <c r="S703" s="29">
        <v>1.0233702659606934</v>
      </c>
      <c r="T703" s="30">
        <v>30.740869522094727</v>
      </c>
      <c r="U703" s="31">
        <v>8.1855926513671875</v>
      </c>
      <c r="V703" s="32">
        <v>-61.75994873046875</v>
      </c>
      <c r="W703" s="32">
        <v>206.29362487792969</v>
      </c>
      <c r="X703" s="23">
        <v>4.316436767578125</v>
      </c>
      <c r="Y703" s="33">
        <v>7.3484256863594055E-2</v>
      </c>
      <c r="Z703" s="34">
        <v>0.97204023599624634</v>
      </c>
      <c r="AA703" s="23">
        <v>4.1281824111938477</v>
      </c>
      <c r="AB703" s="35">
        <v>15.795000076293945</v>
      </c>
    </row>
    <row r="704" spans="1:28" x14ac:dyDescent="0.2">
      <c r="A704" s="21">
        <v>45980.748263310183</v>
      </c>
      <c r="B704" s="22">
        <v>0.78600001335144043</v>
      </c>
      <c r="C704" s="22">
        <v>13.340429306030273</v>
      </c>
      <c r="D704" s="23">
        <v>7.1019134521484375</v>
      </c>
      <c r="E704" s="24">
        <v>200.5</v>
      </c>
      <c r="F704" s="24">
        <v>50.161934718489647</v>
      </c>
      <c r="G704" s="24">
        <v>-66.461225626990199</v>
      </c>
      <c r="H704" s="24">
        <v>50.161936911424981</v>
      </c>
      <c r="I704" s="24">
        <v>-66.461156438016985</v>
      </c>
      <c r="J704" s="24">
        <v>1.092352032661438</v>
      </c>
      <c r="K704" s="24">
        <v>0.21834804117679596</v>
      </c>
      <c r="L704" s="25">
        <v>0.8874097466468811</v>
      </c>
      <c r="M704" s="21">
        <v>25569.008621377314</v>
      </c>
      <c r="N704" s="23">
        <v>4.1281824111938477</v>
      </c>
      <c r="O704" s="26">
        <v>28439.951171875</v>
      </c>
      <c r="P704" s="26">
        <v>47293.64453125</v>
      </c>
      <c r="Q704" s="27">
        <v>29.459573745727539</v>
      </c>
      <c r="R704" s="28">
        <v>35.16180419921875</v>
      </c>
      <c r="S704" s="29">
        <v>1.0233702659606934</v>
      </c>
      <c r="T704" s="30">
        <v>30.740869522094727</v>
      </c>
      <c r="U704" s="31">
        <v>8.1855926513671875</v>
      </c>
      <c r="V704" s="32">
        <v>-61.75994873046875</v>
      </c>
      <c r="W704" s="32">
        <v>206.29362487792969</v>
      </c>
      <c r="X704" s="23">
        <v>4.316436767578125</v>
      </c>
      <c r="Y704" s="33">
        <v>7.3484256863594055E-2</v>
      </c>
      <c r="Z704" s="34">
        <v>0.97204023599624634</v>
      </c>
      <c r="AA704" s="23">
        <v>4.1281824111938477</v>
      </c>
      <c r="AB704" s="35">
        <v>15.795000076293945</v>
      </c>
    </row>
    <row r="705" spans="1:28" x14ac:dyDescent="0.2">
      <c r="A705" s="21">
        <v>45980.748274965277</v>
      </c>
      <c r="B705" s="22">
        <v>0.85399997234344482</v>
      </c>
      <c r="C705" s="22">
        <v>13.328625679016113</v>
      </c>
      <c r="D705" s="23">
        <v>7.1019134521484375</v>
      </c>
      <c r="E705" s="24">
        <v>204.5</v>
      </c>
      <c r="F705" s="24">
        <v>50.161934718489647</v>
      </c>
      <c r="G705" s="24">
        <v>-66.461225626990199</v>
      </c>
      <c r="H705" s="24">
        <v>50.16193980569615</v>
      </c>
      <c r="I705" s="24">
        <v>-66.461154842197075</v>
      </c>
      <c r="J705" s="24">
        <v>1.4142881631851196</v>
      </c>
      <c r="K705" s="24">
        <v>0.33237674832344055</v>
      </c>
      <c r="L705" s="25">
        <v>0.8874097466468811</v>
      </c>
      <c r="M705" s="21">
        <v>25569.008633032408</v>
      </c>
      <c r="N705" s="23">
        <v>4.1528530120849609</v>
      </c>
      <c r="O705" s="26">
        <v>28441.548828125</v>
      </c>
      <c r="P705" s="26">
        <v>47259.265625</v>
      </c>
      <c r="Q705" s="27">
        <v>29.440628051757813</v>
      </c>
      <c r="R705" s="28">
        <v>35.159828186035156</v>
      </c>
      <c r="S705" s="29">
        <v>1.023353099822998</v>
      </c>
      <c r="T705" s="30">
        <v>30.718523025512695</v>
      </c>
      <c r="U705" s="31">
        <v>8.180816650390625</v>
      </c>
      <c r="V705" s="32">
        <v>-61.502456665039063</v>
      </c>
      <c r="W705" s="32">
        <v>206.30317687988281</v>
      </c>
      <c r="X705" s="23">
        <v>4.31195068359375</v>
      </c>
      <c r="Y705" s="33">
        <v>8.6301892995834351E-2</v>
      </c>
      <c r="Z705" s="34">
        <v>0.88977760076522827</v>
      </c>
      <c r="AA705" s="23">
        <v>4.1528530120849609</v>
      </c>
      <c r="AB705" s="35">
        <v>15.687000274658203</v>
      </c>
    </row>
    <row r="706" spans="1:28" x14ac:dyDescent="0.2">
      <c r="A706" s="21">
        <v>45980.748286643517</v>
      </c>
      <c r="B706" s="22">
        <v>0.8970000147819519</v>
      </c>
      <c r="C706" s="22">
        <v>13.723434448242188</v>
      </c>
      <c r="D706" s="23">
        <v>7.0688648223876953</v>
      </c>
      <c r="E706" s="24">
        <v>214.30000305175781</v>
      </c>
      <c r="F706" s="24">
        <v>50.161934718489647</v>
      </c>
      <c r="G706" s="24">
        <v>-66.461225626990199</v>
      </c>
      <c r="H706" s="24">
        <v>50.161942852744197</v>
      </c>
      <c r="I706" s="24">
        <v>-66.461152517268417</v>
      </c>
      <c r="J706" s="24">
        <v>1.7532179355621338</v>
      </c>
      <c r="K706" s="24">
        <v>0.49850365519523621</v>
      </c>
      <c r="L706" s="25">
        <v>0.88537424802780151</v>
      </c>
      <c r="M706" s="21">
        <v>25569.008644699075</v>
      </c>
      <c r="N706" s="23">
        <v>4.1528530120849609</v>
      </c>
      <c r="O706" s="26">
        <v>28441.548828125</v>
      </c>
      <c r="P706" s="26">
        <v>47259.265625</v>
      </c>
      <c r="Q706" s="27">
        <v>29.440628051757813</v>
      </c>
      <c r="R706" s="28">
        <v>35.159828186035156</v>
      </c>
      <c r="S706" s="29">
        <v>1.023353099822998</v>
      </c>
      <c r="T706" s="30">
        <v>30.718523025512695</v>
      </c>
      <c r="U706" s="31">
        <v>8.180816650390625</v>
      </c>
      <c r="V706" s="32">
        <v>-61.502456665039063</v>
      </c>
      <c r="W706" s="32">
        <v>206.30317687988281</v>
      </c>
      <c r="X706" s="23">
        <v>4.31195068359375</v>
      </c>
      <c r="Y706" s="33">
        <v>8.6301892995834351E-2</v>
      </c>
      <c r="Z706" s="34">
        <v>0.88977760076522827</v>
      </c>
      <c r="AA706" s="23">
        <v>4.1528530120849609</v>
      </c>
      <c r="AB706" s="35">
        <v>15.687000274658203</v>
      </c>
    </row>
    <row r="707" spans="1:28" x14ac:dyDescent="0.2">
      <c r="A707" s="21">
        <v>45980.748298321756</v>
      </c>
      <c r="B707" s="22">
        <v>0.92799997329711914</v>
      </c>
      <c r="C707" s="22">
        <v>14.021550178527832</v>
      </c>
      <c r="D707" s="23">
        <v>7.0688648223876953</v>
      </c>
      <c r="E707" s="24">
        <v>217.30000305175781</v>
      </c>
      <c r="F707" s="24">
        <v>50.161934718489647</v>
      </c>
      <c r="G707" s="24">
        <v>-66.461225626990199</v>
      </c>
      <c r="H707" s="24">
        <v>50.16194535029156</v>
      </c>
      <c r="I707" s="24">
        <v>-66.461149492121407</v>
      </c>
      <c r="J707" s="24">
        <v>2.0310256481170654</v>
      </c>
      <c r="K707" s="24">
        <v>0.71466439962387085</v>
      </c>
      <c r="L707" s="25">
        <v>0.88537424802780151</v>
      </c>
      <c r="M707" s="21">
        <v>25569.008656388887</v>
      </c>
      <c r="N707" s="23">
        <v>4.1528530120849609</v>
      </c>
      <c r="O707" s="26">
        <v>28441.548828125</v>
      </c>
      <c r="P707" s="26">
        <v>47259.265625</v>
      </c>
      <c r="Q707" s="27">
        <v>29.440628051757813</v>
      </c>
      <c r="R707" s="28">
        <v>35.159828186035156</v>
      </c>
      <c r="S707" s="29">
        <v>1.023353099822998</v>
      </c>
      <c r="T707" s="30">
        <v>30.718523025512695</v>
      </c>
      <c r="U707" s="31">
        <v>8.180816650390625</v>
      </c>
      <c r="V707" s="32">
        <v>-61.502456665039063</v>
      </c>
      <c r="W707" s="32">
        <v>206.30317687988281</v>
      </c>
      <c r="X707" s="23">
        <v>4.31195068359375</v>
      </c>
      <c r="Y707" s="33">
        <v>8.6301892995834351E-2</v>
      </c>
      <c r="Z707" s="34">
        <v>0.88977760076522827</v>
      </c>
      <c r="AA707" s="23">
        <v>4.1528530120849609</v>
      </c>
      <c r="AB707" s="35">
        <v>15.687000274658203</v>
      </c>
    </row>
    <row r="708" spans="1:28" x14ac:dyDescent="0.2">
      <c r="A708" s="21">
        <v>45980.748309965275</v>
      </c>
      <c r="B708" s="22">
        <v>0.9660000205039978</v>
      </c>
      <c r="C708" s="22">
        <v>13.65000057220459</v>
      </c>
      <c r="D708" s="23">
        <v>7.0688648223876953</v>
      </c>
      <c r="E708" s="24">
        <v>228.10000610351563</v>
      </c>
      <c r="F708" s="24">
        <v>50.161934718489647</v>
      </c>
      <c r="G708" s="24">
        <v>-66.461225626990199</v>
      </c>
      <c r="H708" s="24">
        <v>50.161948006095017</v>
      </c>
      <c r="I708" s="24">
        <v>-66.461145837341647</v>
      </c>
      <c r="J708" s="24">
        <v>2.3264365196228027</v>
      </c>
      <c r="K708" s="24">
        <v>0.9758152961730957</v>
      </c>
      <c r="L708" s="25">
        <v>0.88537424802780151</v>
      </c>
      <c r="M708" s="21">
        <v>25569.008668020833</v>
      </c>
      <c r="N708" s="23">
        <v>4.1528530120849609</v>
      </c>
      <c r="O708" s="26">
        <v>28441.548828125</v>
      </c>
      <c r="P708" s="26">
        <v>47259.265625</v>
      </c>
      <c r="Q708" s="27">
        <v>29.440628051757813</v>
      </c>
      <c r="R708" s="28">
        <v>35.159828186035156</v>
      </c>
      <c r="S708" s="29">
        <v>1.023353099822998</v>
      </c>
      <c r="T708" s="30">
        <v>30.718523025512695</v>
      </c>
      <c r="U708" s="31">
        <v>8.180816650390625</v>
      </c>
      <c r="V708" s="32">
        <v>-61.502456665039063</v>
      </c>
      <c r="W708" s="32">
        <v>206.30317687988281</v>
      </c>
      <c r="X708" s="23">
        <v>4.31195068359375</v>
      </c>
      <c r="Y708" s="33">
        <v>8.6301892995834351E-2</v>
      </c>
      <c r="Z708" s="34">
        <v>0.88977760076522827</v>
      </c>
      <c r="AA708" s="23">
        <v>4.1528530120849609</v>
      </c>
      <c r="AB708" s="35">
        <v>15.687000274658203</v>
      </c>
    </row>
    <row r="709" spans="1:28" x14ac:dyDescent="0.2">
      <c r="A709" s="21">
        <v>45980.748321574072</v>
      </c>
      <c r="B709" s="22">
        <v>0.99099999666213989</v>
      </c>
      <c r="C709" s="22">
        <v>13.562021255493164</v>
      </c>
      <c r="D709" s="23">
        <v>7.0688648223876953</v>
      </c>
      <c r="E709" s="24">
        <v>251.10000610351563</v>
      </c>
      <c r="F709" s="24">
        <v>50.161934718489647</v>
      </c>
      <c r="G709" s="24">
        <v>-66.461225626990199</v>
      </c>
      <c r="H709" s="24">
        <v>50.161949197895375</v>
      </c>
      <c r="I709" s="24">
        <v>-66.461142833121727</v>
      </c>
      <c r="J709" s="24">
        <v>2.4590029716491699</v>
      </c>
      <c r="K709" s="24">
        <v>1.1904807090759277</v>
      </c>
      <c r="L709" s="25">
        <v>0.88537424802780151</v>
      </c>
      <c r="M709" s="21">
        <v>25569.008679641203</v>
      </c>
      <c r="N709" s="23">
        <v>4.1528530120849609</v>
      </c>
      <c r="O709" s="26">
        <v>28441.548828125</v>
      </c>
      <c r="P709" s="26">
        <v>47259.265625</v>
      </c>
      <c r="Q709" s="27">
        <v>29.440628051757813</v>
      </c>
      <c r="R709" s="28">
        <v>35.159828186035156</v>
      </c>
      <c r="S709" s="29">
        <v>1.023353099822998</v>
      </c>
      <c r="T709" s="30">
        <v>30.718523025512695</v>
      </c>
      <c r="U709" s="31">
        <v>8.180816650390625</v>
      </c>
      <c r="V709" s="32">
        <v>-61.502456665039063</v>
      </c>
      <c r="W709" s="32">
        <v>206.30317687988281</v>
      </c>
      <c r="X709" s="23">
        <v>4.31195068359375</v>
      </c>
      <c r="Y709" s="33">
        <v>8.6301892995834351E-2</v>
      </c>
      <c r="Z709" s="34">
        <v>0.88977760076522827</v>
      </c>
      <c r="AA709" s="23">
        <v>4.1528530120849609</v>
      </c>
      <c r="AB709" s="35">
        <v>15.687000274658203</v>
      </c>
    </row>
    <row r="710" spans="1:28" x14ac:dyDescent="0.2">
      <c r="A710" s="21">
        <v>45980.748333229167</v>
      </c>
      <c r="B710" s="22">
        <v>1.0290000438690186</v>
      </c>
      <c r="C710" s="22">
        <v>15.214311599731445</v>
      </c>
      <c r="D710" s="23">
        <v>7.0688648223876953</v>
      </c>
      <c r="E710" s="24">
        <v>268.20001220703125</v>
      </c>
      <c r="F710" s="24">
        <v>50.161934718489647</v>
      </c>
      <c r="G710" s="24">
        <v>-66.461225626990199</v>
      </c>
      <c r="H710" s="24">
        <v>50.161949156726926</v>
      </c>
      <c r="I710" s="24">
        <v>-66.461141430761757</v>
      </c>
      <c r="J710" s="24">
        <v>2.4544239044189453</v>
      </c>
      <c r="K710" s="24">
        <v>1.290685772895813</v>
      </c>
      <c r="L710" s="25">
        <v>0.88537424802780151</v>
      </c>
      <c r="M710" s="21">
        <v>25569.008691296298</v>
      </c>
      <c r="N710" s="23">
        <v>4.1528530120849609</v>
      </c>
      <c r="O710" s="26">
        <v>28441.548828125</v>
      </c>
      <c r="P710" s="26">
        <v>47259.265625</v>
      </c>
      <c r="Q710" s="27">
        <v>29.440628051757813</v>
      </c>
      <c r="R710" s="28">
        <v>35.159828186035156</v>
      </c>
      <c r="S710" s="29">
        <v>1.023353099822998</v>
      </c>
      <c r="T710" s="30">
        <v>30.718523025512695</v>
      </c>
      <c r="U710" s="31">
        <v>8.180816650390625</v>
      </c>
      <c r="V710" s="32">
        <v>-61.502456665039063</v>
      </c>
      <c r="W710" s="32">
        <v>206.30317687988281</v>
      </c>
      <c r="X710" s="23">
        <v>4.31195068359375</v>
      </c>
      <c r="Y710" s="33">
        <v>8.6301892995834351E-2</v>
      </c>
      <c r="Z710" s="34">
        <v>0.88977760076522827</v>
      </c>
      <c r="AA710" s="23">
        <v>4.1528530120849609</v>
      </c>
      <c r="AB710" s="35">
        <v>15.687000274658203</v>
      </c>
    </row>
    <row r="711" spans="1:28" x14ac:dyDescent="0.2">
      <c r="A711" s="21">
        <v>45980.748344907406</v>
      </c>
      <c r="B711" s="22">
        <v>1.125</v>
      </c>
      <c r="C711" s="22">
        <v>15.938714981079102</v>
      </c>
      <c r="D711" s="23">
        <v>7.0976705551147461</v>
      </c>
      <c r="E711" s="24">
        <v>273.20001220703125</v>
      </c>
      <c r="F711" s="24">
        <v>50.161934718489647</v>
      </c>
      <c r="G711" s="24">
        <v>-66.461225626990199</v>
      </c>
      <c r="H711" s="24">
        <v>50.161949883956211</v>
      </c>
      <c r="I711" s="24">
        <v>-66.461142633284638</v>
      </c>
      <c r="J711" s="24">
        <v>2.5353150367736816</v>
      </c>
      <c r="K711" s="24">
        <v>1.204759955406189</v>
      </c>
      <c r="L711" s="25">
        <v>0.88401728868484497</v>
      </c>
      <c r="M711" s="21">
        <v>25569.008702962961</v>
      </c>
      <c r="N711" s="23">
        <v>4.1524672508239746</v>
      </c>
      <c r="O711" s="26">
        <v>28523.607421875</v>
      </c>
      <c r="P711" s="26">
        <v>47396.19921875</v>
      </c>
      <c r="Q711" s="27">
        <v>29.53455924987793</v>
      </c>
      <c r="R711" s="28">
        <v>35.058677673339844</v>
      </c>
      <c r="S711" s="29">
        <v>1.0234277248382568</v>
      </c>
      <c r="T711" s="30">
        <v>30.807531356811523</v>
      </c>
      <c r="U711" s="31">
        <v>8.1808185577392578</v>
      </c>
      <c r="V711" s="32">
        <v>-61.502456665039063</v>
      </c>
      <c r="W711" s="32">
        <v>206.27455139160156</v>
      </c>
      <c r="X711" s="23">
        <v>4.30828857421875</v>
      </c>
      <c r="Y711" s="33">
        <v>6.9974631071090698E-2</v>
      </c>
      <c r="Z711" s="34">
        <v>0.73209333419799805</v>
      </c>
      <c r="AA711" s="23">
        <v>4.1524672508239746</v>
      </c>
      <c r="AB711" s="35">
        <v>15.78600025177002</v>
      </c>
    </row>
    <row r="712" spans="1:28" x14ac:dyDescent="0.2">
      <c r="A712" s="21">
        <v>45980.748356574077</v>
      </c>
      <c r="B712" s="22">
        <v>1.1799999475479126</v>
      </c>
      <c r="C712" s="22">
        <v>15.831145286560059</v>
      </c>
      <c r="D712" s="23">
        <v>7.0976705551147461</v>
      </c>
      <c r="E712" s="24">
        <v>267.70001220703125</v>
      </c>
      <c r="F712" s="24">
        <v>50.161934718489647</v>
      </c>
      <c r="G712" s="24">
        <v>-66.461225626990199</v>
      </c>
      <c r="H712" s="24">
        <v>50.161950292842505</v>
      </c>
      <c r="I712" s="24">
        <v>-66.461145945730948</v>
      </c>
      <c r="J712" s="24">
        <v>2.580796480178833</v>
      </c>
      <c r="K712" s="24">
        <v>0.96807032823562622</v>
      </c>
      <c r="L712" s="25">
        <v>0.88401728868484497</v>
      </c>
      <c r="M712" s="21">
        <v>25569.008714629628</v>
      </c>
      <c r="N712" s="23">
        <v>4.1524672508239746</v>
      </c>
      <c r="O712" s="26">
        <v>28523.607421875</v>
      </c>
      <c r="P712" s="26">
        <v>47396.19921875</v>
      </c>
      <c r="Q712" s="27">
        <v>29.53455924987793</v>
      </c>
      <c r="R712" s="28">
        <v>35.058677673339844</v>
      </c>
      <c r="S712" s="29">
        <v>1.0234277248382568</v>
      </c>
      <c r="T712" s="30">
        <v>30.807531356811523</v>
      </c>
      <c r="U712" s="31">
        <v>8.1808185577392578</v>
      </c>
      <c r="V712" s="32">
        <v>-61.502456665039063</v>
      </c>
      <c r="W712" s="32">
        <v>206.27455139160156</v>
      </c>
      <c r="X712" s="23">
        <v>4.30828857421875</v>
      </c>
      <c r="Y712" s="33">
        <v>6.9974631071090698E-2</v>
      </c>
      <c r="Z712" s="34">
        <v>0.73209333419799805</v>
      </c>
      <c r="AA712" s="23">
        <v>4.1524672508239746</v>
      </c>
      <c r="AB712" s="35">
        <v>15.78600025177002</v>
      </c>
    </row>
    <row r="713" spans="1:28" x14ac:dyDescent="0.2">
      <c r="A713" s="21">
        <v>45980.748368194443</v>
      </c>
      <c r="B713" s="22">
        <v>1.2259999513626099</v>
      </c>
      <c r="C713" s="22">
        <v>16.00914192199707</v>
      </c>
      <c r="D713" s="23">
        <v>7.0976705551147461</v>
      </c>
      <c r="E713" s="24">
        <v>256.89999389648438</v>
      </c>
      <c r="F713" s="24">
        <v>50.161934718489647</v>
      </c>
      <c r="G713" s="24">
        <v>-66.461225626990199</v>
      </c>
      <c r="H713" s="24">
        <v>50.161949756130412</v>
      </c>
      <c r="I713" s="24">
        <v>-66.46115449061223</v>
      </c>
      <c r="J713" s="24">
        <v>2.5210967063903809</v>
      </c>
      <c r="K713" s="24">
        <v>0.35749906301498413</v>
      </c>
      <c r="L713" s="25">
        <v>0.88401728868484497</v>
      </c>
      <c r="M713" s="21">
        <v>25569.008726261574</v>
      </c>
      <c r="N713" s="23">
        <v>4.1524672508239746</v>
      </c>
      <c r="O713" s="26">
        <v>28523.607421875</v>
      </c>
      <c r="P713" s="26">
        <v>47396.19921875</v>
      </c>
      <c r="Q713" s="27">
        <v>29.53455924987793</v>
      </c>
      <c r="R713" s="28">
        <v>35.058677673339844</v>
      </c>
      <c r="S713" s="29">
        <v>1.0234277248382568</v>
      </c>
      <c r="T713" s="30">
        <v>30.807531356811523</v>
      </c>
      <c r="U713" s="31">
        <v>8.1808185577392578</v>
      </c>
      <c r="V713" s="32">
        <v>-61.502456665039063</v>
      </c>
      <c r="W713" s="32">
        <v>206.27455139160156</v>
      </c>
      <c r="X713" s="23">
        <v>4.30828857421875</v>
      </c>
      <c r="Y713" s="33">
        <v>6.9974631071090698E-2</v>
      </c>
      <c r="Z713" s="34">
        <v>0.73209333419799805</v>
      </c>
      <c r="AA713" s="23">
        <v>4.1524672508239746</v>
      </c>
      <c r="AB713" s="35">
        <v>15.78600025177002</v>
      </c>
    </row>
    <row r="714" spans="1:28" x14ac:dyDescent="0.2">
      <c r="A714" s="21">
        <v>45980.748379861114</v>
      </c>
      <c r="B714" s="22">
        <v>1.2230000495910645</v>
      </c>
      <c r="C714" s="22">
        <v>15.521162033081055</v>
      </c>
      <c r="D714" s="23">
        <v>7.0976705551147461</v>
      </c>
      <c r="E714" s="24">
        <v>243.89999389648438</v>
      </c>
      <c r="F714" s="24">
        <v>50.161934718489647</v>
      </c>
      <c r="G714" s="24">
        <v>-66.461225626990199</v>
      </c>
      <c r="H714" s="24">
        <v>50.161948384117849</v>
      </c>
      <c r="I714" s="24">
        <v>-66.4611616755369</v>
      </c>
      <c r="J714" s="24">
        <v>2.3684847354888916</v>
      </c>
      <c r="K714" s="24">
        <v>-0.15589703619480133</v>
      </c>
      <c r="L714" s="25">
        <v>0.88401728868484497</v>
      </c>
      <c r="M714" s="21">
        <v>25569.008737928241</v>
      </c>
      <c r="N714" s="23">
        <v>4.1524672508239746</v>
      </c>
      <c r="O714" s="26">
        <v>28523.607421875</v>
      </c>
      <c r="P714" s="26">
        <v>47396.19921875</v>
      </c>
      <c r="Q714" s="27">
        <v>29.53455924987793</v>
      </c>
      <c r="R714" s="28">
        <v>35.058677673339844</v>
      </c>
      <c r="S714" s="29">
        <v>1.0234277248382568</v>
      </c>
      <c r="T714" s="30">
        <v>30.807531356811523</v>
      </c>
      <c r="U714" s="31">
        <v>8.1808185577392578</v>
      </c>
      <c r="V714" s="32">
        <v>-61.502456665039063</v>
      </c>
      <c r="W714" s="32">
        <v>206.27455139160156</v>
      </c>
      <c r="X714" s="23">
        <v>4.30828857421875</v>
      </c>
      <c r="Y714" s="33">
        <v>6.9974631071090698E-2</v>
      </c>
      <c r="Z714" s="34">
        <v>0.73209333419799805</v>
      </c>
      <c r="AA714" s="23">
        <v>4.1524672508239746</v>
      </c>
      <c r="AB714" s="35">
        <v>15.78600025177002</v>
      </c>
    </row>
    <row r="715" spans="1:28" x14ac:dyDescent="0.2">
      <c r="A715" s="21">
        <v>45980.74839148148</v>
      </c>
      <c r="B715" s="22">
        <v>1.2319999933242798</v>
      </c>
      <c r="C715" s="22">
        <v>15.612494468688965</v>
      </c>
      <c r="D715" s="23">
        <v>7.0976705551147461</v>
      </c>
      <c r="E715" s="24">
        <v>234.30000305175781</v>
      </c>
      <c r="F715" s="24">
        <v>50.161934718489647</v>
      </c>
      <c r="G715" s="24">
        <v>-66.461225626990199</v>
      </c>
      <c r="H715" s="24">
        <v>50.16194606426378</v>
      </c>
      <c r="I715" s="24">
        <v>-66.461168577503699</v>
      </c>
      <c r="J715" s="24">
        <v>2.1104423999786377</v>
      </c>
      <c r="K715" s="24">
        <v>-0.64907455444335938</v>
      </c>
      <c r="L715" s="25">
        <v>0.88401728868484497</v>
      </c>
      <c r="M715" s="21">
        <v>25569.008749537035</v>
      </c>
      <c r="N715" s="23">
        <v>4.1524672508239746</v>
      </c>
      <c r="O715" s="26">
        <v>28523.607421875</v>
      </c>
      <c r="P715" s="26">
        <v>47396.19921875</v>
      </c>
      <c r="Q715" s="27">
        <v>29.53455924987793</v>
      </c>
      <c r="R715" s="28">
        <v>35.058677673339844</v>
      </c>
      <c r="S715" s="29">
        <v>1.0234277248382568</v>
      </c>
      <c r="T715" s="30">
        <v>30.807531356811523</v>
      </c>
      <c r="U715" s="31">
        <v>8.1808185577392578</v>
      </c>
      <c r="V715" s="32">
        <v>-61.502456665039063</v>
      </c>
      <c r="W715" s="32">
        <v>206.27455139160156</v>
      </c>
      <c r="X715" s="23">
        <v>4.30828857421875</v>
      </c>
      <c r="Y715" s="33">
        <v>6.9974631071090698E-2</v>
      </c>
      <c r="Z715" s="34">
        <v>0.73209333419799805</v>
      </c>
      <c r="AA715" s="23">
        <v>4.1524672508239746</v>
      </c>
      <c r="AB715" s="35">
        <v>15.78600025177002</v>
      </c>
    </row>
    <row r="716" spans="1:28" x14ac:dyDescent="0.2">
      <c r="A716" s="21">
        <v>45980.748403101854</v>
      </c>
      <c r="B716" s="22">
        <v>1.2589999437332153</v>
      </c>
      <c r="C716" s="22">
        <v>15.800471305847168</v>
      </c>
      <c r="D716" s="23">
        <v>7.0882878303527832</v>
      </c>
      <c r="E716" s="24">
        <v>230.60000610351563</v>
      </c>
      <c r="F716" s="24">
        <v>50.161934718489647</v>
      </c>
      <c r="G716" s="24">
        <v>-66.461225626990199</v>
      </c>
      <c r="H716" s="24">
        <v>50.161942453067482</v>
      </c>
      <c r="I716" s="24">
        <v>-66.461175006799294</v>
      </c>
      <c r="J716" s="24">
        <v>1.7087610960006714</v>
      </c>
      <c r="K716" s="24">
        <v>-1.1084775924682617</v>
      </c>
      <c r="L716" s="25">
        <v>0.88266026973724365</v>
      </c>
      <c r="M716" s="21">
        <v>25569.008761168981</v>
      </c>
      <c r="N716" s="23">
        <v>4.1524672508239746</v>
      </c>
      <c r="O716" s="26">
        <v>28523.607421875</v>
      </c>
      <c r="P716" s="26">
        <v>47396.19921875</v>
      </c>
      <c r="Q716" s="27">
        <v>29.53455924987793</v>
      </c>
      <c r="R716" s="28">
        <v>35.058677673339844</v>
      </c>
      <c r="S716" s="29">
        <v>1.0234277248382568</v>
      </c>
      <c r="T716" s="30">
        <v>30.807531356811523</v>
      </c>
      <c r="U716" s="31">
        <v>8.1808185577392578</v>
      </c>
      <c r="V716" s="32">
        <v>-61.502456665039063</v>
      </c>
      <c r="W716" s="32">
        <v>206.27455139160156</v>
      </c>
      <c r="X716" s="23">
        <v>4.30828857421875</v>
      </c>
      <c r="Y716" s="33">
        <v>6.9974631071090698E-2</v>
      </c>
      <c r="Z716" s="34">
        <v>0.73209333419799805</v>
      </c>
      <c r="AA716" s="23">
        <v>4.1524672508239746</v>
      </c>
      <c r="AB716" s="35">
        <v>15.78600025177002</v>
      </c>
    </row>
    <row r="717" spans="1:28" x14ac:dyDescent="0.2">
      <c r="A717" s="21">
        <v>45980.74841472222</v>
      </c>
      <c r="B717" s="22">
        <v>1.2089999914169312</v>
      </c>
      <c r="C717" s="22">
        <v>15.315249443054199</v>
      </c>
      <c r="D717" s="23">
        <v>7.0882878303527832</v>
      </c>
      <c r="E717" s="24">
        <v>244.60000610351563</v>
      </c>
      <c r="F717" s="24">
        <v>50.161934718489647</v>
      </c>
      <c r="G717" s="24">
        <v>-66.461225626990199</v>
      </c>
      <c r="H717" s="24">
        <v>50.161939031645936</v>
      </c>
      <c r="I717" s="24">
        <v>-66.461180970181616</v>
      </c>
      <c r="J717" s="24">
        <v>1.3281890153884888</v>
      </c>
      <c r="K717" s="24">
        <v>-1.5345889329910278</v>
      </c>
      <c r="L717" s="25">
        <v>0.88266026973724365</v>
      </c>
      <c r="M717" s="21">
        <v>25569.008772789351</v>
      </c>
      <c r="N717" s="23">
        <v>4.1317882537841797</v>
      </c>
      <c r="O717" s="26">
        <v>28514.15625</v>
      </c>
      <c r="P717" s="26">
        <v>47411.609375</v>
      </c>
      <c r="Q717" s="27">
        <v>29.541236877441406</v>
      </c>
      <c r="R717" s="28">
        <v>35.070301055908203</v>
      </c>
      <c r="S717" s="29">
        <v>1.0234348773956299</v>
      </c>
      <c r="T717" s="30">
        <v>30.817546844482422</v>
      </c>
      <c r="U717" s="31">
        <v>8.1779575347900391</v>
      </c>
      <c r="V717" s="32">
        <v>-61.34033203125</v>
      </c>
      <c r="W717" s="32">
        <v>206.23164367675781</v>
      </c>
      <c r="X717" s="23">
        <v>4.3045654296875</v>
      </c>
      <c r="Y717" s="33">
        <v>8.4363177418708801E-2</v>
      </c>
      <c r="Z717" s="34">
        <v>0.97510784864425659</v>
      </c>
      <c r="AA717" s="23">
        <v>4.1317882537841797</v>
      </c>
      <c r="AB717" s="35">
        <v>15.831000328063965</v>
      </c>
    </row>
    <row r="718" spans="1:28" x14ac:dyDescent="0.2">
      <c r="A718" s="21">
        <v>45980.748426377315</v>
      </c>
      <c r="B718" s="22">
        <v>1.187000036239624</v>
      </c>
      <c r="C718" s="22">
        <v>15.180902481079102</v>
      </c>
      <c r="D718" s="23">
        <v>7.0882878303527832</v>
      </c>
      <c r="E718" s="24">
        <v>267.10000610351563</v>
      </c>
      <c r="F718" s="24">
        <v>50.161934718489647</v>
      </c>
      <c r="G718" s="24">
        <v>-66.461225626990199</v>
      </c>
      <c r="H718" s="24">
        <v>50.161937163858759</v>
      </c>
      <c r="I718" s="24">
        <v>-66.461187627086304</v>
      </c>
      <c r="J718" s="24">
        <v>1.1204311847686768</v>
      </c>
      <c r="K718" s="24">
        <v>-2.0102558135986328</v>
      </c>
      <c r="L718" s="25">
        <v>0.88266026973724365</v>
      </c>
      <c r="M718" s="21">
        <v>25569.00878443287</v>
      </c>
      <c r="N718" s="23">
        <v>4.1317882537841797</v>
      </c>
      <c r="O718" s="26">
        <v>28514.15625</v>
      </c>
      <c r="P718" s="26">
        <v>47411.609375</v>
      </c>
      <c r="Q718" s="27">
        <v>29.541236877441406</v>
      </c>
      <c r="R718" s="28">
        <v>35.070301055908203</v>
      </c>
      <c r="S718" s="29">
        <v>1.0234348773956299</v>
      </c>
      <c r="T718" s="30">
        <v>30.817546844482422</v>
      </c>
      <c r="U718" s="31">
        <v>8.1779575347900391</v>
      </c>
      <c r="V718" s="32">
        <v>-61.34033203125</v>
      </c>
      <c r="W718" s="32">
        <v>206.23164367675781</v>
      </c>
      <c r="X718" s="23">
        <v>4.3045654296875</v>
      </c>
      <c r="Y718" s="33">
        <v>8.4363177418708801E-2</v>
      </c>
      <c r="Z718" s="34">
        <v>0.97510784864425659</v>
      </c>
      <c r="AA718" s="23">
        <v>4.1317882537841797</v>
      </c>
      <c r="AB718" s="35">
        <v>15.831000328063965</v>
      </c>
    </row>
    <row r="719" spans="1:28" x14ac:dyDescent="0.2">
      <c r="A719" s="21">
        <v>45980.748438043978</v>
      </c>
      <c r="B719" s="22">
        <v>1.1710000038146973</v>
      </c>
      <c r="C719" s="22">
        <v>13.960948944091797</v>
      </c>
      <c r="D719" s="23">
        <v>7.0882878303527832</v>
      </c>
      <c r="E719" s="24">
        <v>294.10000610351563</v>
      </c>
      <c r="F719" s="24">
        <v>50.161934718489647</v>
      </c>
      <c r="G719" s="24">
        <v>-66.461225626990199</v>
      </c>
      <c r="H719" s="24">
        <v>50.161937192996753</v>
      </c>
      <c r="I719" s="24">
        <v>-66.461194514495858</v>
      </c>
      <c r="J719" s="24">
        <v>1.1236724853515625</v>
      </c>
      <c r="K719" s="24">
        <v>-2.5023932456970215</v>
      </c>
      <c r="L719" s="25">
        <v>0.88266026973724365</v>
      </c>
      <c r="M719" s="21">
        <v>25569.008796111109</v>
      </c>
      <c r="N719" s="23">
        <v>4.1317882537841797</v>
      </c>
      <c r="O719" s="26">
        <v>28514.15625</v>
      </c>
      <c r="P719" s="26">
        <v>47411.609375</v>
      </c>
      <c r="Q719" s="27">
        <v>29.541236877441406</v>
      </c>
      <c r="R719" s="28">
        <v>35.070301055908203</v>
      </c>
      <c r="S719" s="29">
        <v>1.0234348773956299</v>
      </c>
      <c r="T719" s="30">
        <v>30.817546844482422</v>
      </c>
      <c r="U719" s="31">
        <v>8.1779575347900391</v>
      </c>
      <c r="V719" s="32">
        <v>-61.34033203125</v>
      </c>
      <c r="W719" s="32">
        <v>206.23164367675781</v>
      </c>
      <c r="X719" s="23">
        <v>4.3045654296875</v>
      </c>
      <c r="Y719" s="33">
        <v>8.4363177418708801E-2</v>
      </c>
      <c r="Z719" s="34">
        <v>0.97510784864425659</v>
      </c>
      <c r="AA719" s="23">
        <v>4.1317882537841797</v>
      </c>
      <c r="AB719" s="35">
        <v>15.831000328063965</v>
      </c>
    </row>
    <row r="720" spans="1:28" x14ac:dyDescent="0.2">
      <c r="A720" s="21">
        <v>45980.748449699073</v>
      </c>
      <c r="B720" s="22">
        <v>1.1890000104904175</v>
      </c>
      <c r="C720" s="22">
        <v>13.242214202880859</v>
      </c>
      <c r="D720" s="23">
        <v>7.0882878303527832</v>
      </c>
      <c r="E720" s="24">
        <v>316.89999389648438</v>
      </c>
      <c r="F720" s="24">
        <v>50.161934718489647</v>
      </c>
      <c r="G720" s="24">
        <v>-66.461225626990199</v>
      </c>
      <c r="H720" s="24">
        <v>50.161939272263766</v>
      </c>
      <c r="I720" s="24">
        <v>-66.461200379607817</v>
      </c>
      <c r="J720" s="24">
        <v>1.3549541234970093</v>
      </c>
      <c r="K720" s="24">
        <v>-2.9214825630187988</v>
      </c>
      <c r="L720" s="25">
        <v>0.88266026973724365</v>
      </c>
      <c r="M720" s="21">
        <v>25569.008807766204</v>
      </c>
      <c r="N720" s="23">
        <v>4.1317882537841797</v>
      </c>
      <c r="O720" s="26">
        <v>28514.15625</v>
      </c>
      <c r="P720" s="26">
        <v>47411.609375</v>
      </c>
      <c r="Q720" s="27">
        <v>29.541236877441406</v>
      </c>
      <c r="R720" s="28">
        <v>35.070301055908203</v>
      </c>
      <c r="S720" s="29">
        <v>1.0234348773956299</v>
      </c>
      <c r="T720" s="30">
        <v>30.817546844482422</v>
      </c>
      <c r="U720" s="31">
        <v>8.1779575347900391</v>
      </c>
      <c r="V720" s="32">
        <v>-61.34033203125</v>
      </c>
      <c r="W720" s="32">
        <v>206.23164367675781</v>
      </c>
      <c r="X720" s="23">
        <v>4.3045654296875</v>
      </c>
      <c r="Y720" s="33">
        <v>8.4363177418708801E-2</v>
      </c>
      <c r="Z720" s="34">
        <v>0.97510784864425659</v>
      </c>
      <c r="AA720" s="23">
        <v>4.1317882537841797</v>
      </c>
      <c r="AB720" s="35">
        <v>15.831000328063965</v>
      </c>
    </row>
    <row r="721" spans="1:28" x14ac:dyDescent="0.2">
      <c r="A721" s="21">
        <v>45980.748461342591</v>
      </c>
      <c r="B721" s="22">
        <v>1.2109999656677246</v>
      </c>
      <c r="C721" s="22">
        <v>13.058151245117188</v>
      </c>
      <c r="D721" s="23">
        <v>7.1118130683898926</v>
      </c>
      <c r="E721" s="24">
        <v>325.10000610351563</v>
      </c>
      <c r="F721" s="24">
        <v>50.161934718489647</v>
      </c>
      <c r="G721" s="24">
        <v>-66.461225626990199</v>
      </c>
      <c r="H721" s="24">
        <v>50.161942916304419</v>
      </c>
      <c r="I721" s="24">
        <v>-66.461205421988055</v>
      </c>
      <c r="J721" s="24">
        <v>1.7602888345718384</v>
      </c>
      <c r="K721" s="24">
        <v>-3.2817838191986084</v>
      </c>
      <c r="L721" s="25">
        <v>0.88198173046112061</v>
      </c>
      <c r="M721" s="21">
        <v>25569.008819409722</v>
      </c>
      <c r="N721" s="23">
        <v>4.1317882537841797</v>
      </c>
      <c r="O721" s="26">
        <v>28514.15625</v>
      </c>
      <c r="P721" s="26">
        <v>47411.609375</v>
      </c>
      <c r="Q721" s="27">
        <v>29.541236877441406</v>
      </c>
      <c r="R721" s="28">
        <v>35.070301055908203</v>
      </c>
      <c r="S721" s="29">
        <v>1.0234348773956299</v>
      </c>
      <c r="T721" s="30">
        <v>30.817546844482422</v>
      </c>
      <c r="U721" s="31">
        <v>8.1779575347900391</v>
      </c>
      <c r="V721" s="32">
        <v>-61.34033203125</v>
      </c>
      <c r="W721" s="32">
        <v>206.23164367675781</v>
      </c>
      <c r="X721" s="23">
        <v>4.3045654296875</v>
      </c>
      <c r="Y721" s="33">
        <v>8.4363177418708801E-2</v>
      </c>
      <c r="Z721" s="34">
        <v>0.97510784864425659</v>
      </c>
      <c r="AA721" s="23">
        <v>4.1317882537841797</v>
      </c>
      <c r="AB721" s="35">
        <v>15.831000328063965</v>
      </c>
    </row>
    <row r="722" spans="1:28" x14ac:dyDescent="0.2">
      <c r="A722" s="21">
        <v>45980.748472997686</v>
      </c>
      <c r="B722" s="22">
        <v>1.2410000562667847</v>
      </c>
      <c r="C722" s="22">
        <v>13.130128860473633</v>
      </c>
      <c r="D722" s="23">
        <v>7.1118130683898926</v>
      </c>
      <c r="E722" s="24">
        <v>323.60000610351563</v>
      </c>
      <c r="F722" s="24">
        <v>50.161934718489647</v>
      </c>
      <c r="G722" s="24">
        <v>-66.461225626990199</v>
      </c>
      <c r="H722" s="24">
        <v>50.16194724017415</v>
      </c>
      <c r="I722" s="24">
        <v>-66.461209195122834</v>
      </c>
      <c r="J722" s="24">
        <v>2.2412424087524414</v>
      </c>
      <c r="K722" s="24">
        <v>-3.5513913631439209</v>
      </c>
      <c r="L722" s="25">
        <v>0.88198173046112061</v>
      </c>
      <c r="M722" s="21">
        <v>25569.008831064813</v>
      </c>
      <c r="N722" s="23">
        <v>4.1317882537841797</v>
      </c>
      <c r="O722" s="26">
        <v>28514.15625</v>
      </c>
      <c r="P722" s="26">
        <v>47411.609375</v>
      </c>
      <c r="Q722" s="27">
        <v>29.541236877441406</v>
      </c>
      <c r="R722" s="28">
        <v>35.070301055908203</v>
      </c>
      <c r="S722" s="29">
        <v>1.0234348773956299</v>
      </c>
      <c r="T722" s="30">
        <v>30.817546844482422</v>
      </c>
      <c r="U722" s="31">
        <v>8.1779575347900391</v>
      </c>
      <c r="V722" s="32">
        <v>-61.34033203125</v>
      </c>
      <c r="W722" s="32">
        <v>206.23164367675781</v>
      </c>
      <c r="X722" s="23">
        <v>4.3045654296875</v>
      </c>
      <c r="Y722" s="33">
        <v>8.4363177418708801E-2</v>
      </c>
      <c r="Z722" s="34">
        <v>0.97510784864425659</v>
      </c>
      <c r="AA722" s="23">
        <v>4.1317882537841797</v>
      </c>
      <c r="AB722" s="35">
        <v>15.831000328063965</v>
      </c>
    </row>
    <row r="723" spans="1:28" x14ac:dyDescent="0.2">
      <c r="A723" s="21">
        <v>45980.748484699077</v>
      </c>
      <c r="B723" s="22">
        <v>1.2200000286102295</v>
      </c>
      <c r="C723" s="22">
        <v>13.211304664611816</v>
      </c>
      <c r="D723" s="23">
        <v>7.1118130683898926</v>
      </c>
      <c r="E723" s="24">
        <v>308.79998779296875</v>
      </c>
      <c r="F723" s="24">
        <v>50.161934718489647</v>
      </c>
      <c r="G723" s="24">
        <v>-66.461225626990199</v>
      </c>
      <c r="H723" s="24">
        <v>50.161951005997231</v>
      </c>
      <c r="I723" s="24">
        <v>-66.461213480204123</v>
      </c>
      <c r="J723" s="24">
        <v>2.660123348236084</v>
      </c>
      <c r="K723" s="24">
        <v>-3.8575799465179443</v>
      </c>
      <c r="L723" s="25">
        <v>0.88198173046112061</v>
      </c>
      <c r="M723" s="21">
        <v>25569.008842754629</v>
      </c>
      <c r="N723" s="23">
        <v>4.1317882537841797</v>
      </c>
      <c r="O723" s="26">
        <v>28514.15625</v>
      </c>
      <c r="P723" s="26">
        <v>47411.609375</v>
      </c>
      <c r="Q723" s="27">
        <v>29.541236877441406</v>
      </c>
      <c r="R723" s="28">
        <v>35.070301055908203</v>
      </c>
      <c r="S723" s="29">
        <v>1.0234348773956299</v>
      </c>
      <c r="T723" s="30">
        <v>30.817546844482422</v>
      </c>
      <c r="U723" s="31">
        <v>8.1779575347900391</v>
      </c>
      <c r="V723" s="32">
        <v>-61.34033203125</v>
      </c>
      <c r="W723" s="32">
        <v>206.23164367675781</v>
      </c>
      <c r="X723" s="23">
        <v>4.3045654296875</v>
      </c>
      <c r="Y723" s="33">
        <v>8.4363177418708801E-2</v>
      </c>
      <c r="Z723" s="34">
        <v>0.97510784864425659</v>
      </c>
      <c r="AA723" s="23">
        <v>4.1317882537841797</v>
      </c>
      <c r="AB723" s="35">
        <v>15.831000328063965</v>
      </c>
    </row>
    <row r="724" spans="1:28" x14ac:dyDescent="0.2">
      <c r="A724" s="21">
        <v>45980.748496377317</v>
      </c>
      <c r="B724" s="22">
        <v>1.1740000247955322</v>
      </c>
      <c r="C724" s="22">
        <v>14.661293029785156</v>
      </c>
      <c r="D724" s="23">
        <v>7.1118130683898926</v>
      </c>
      <c r="E724" s="24">
        <v>284.89999389648438</v>
      </c>
      <c r="F724" s="24">
        <v>50.161934718489647</v>
      </c>
      <c r="G724" s="24">
        <v>-66.461225626990199</v>
      </c>
      <c r="H724" s="24">
        <v>50.161953371457599</v>
      </c>
      <c r="I724" s="24">
        <v>-66.461218531684125</v>
      </c>
      <c r="J724" s="24">
        <v>2.92323899269104</v>
      </c>
      <c r="K724" s="24">
        <v>-4.2185311317443848</v>
      </c>
      <c r="L724" s="25">
        <v>0.88198173046112061</v>
      </c>
      <c r="M724" s="21">
        <v>25569.008854432872</v>
      </c>
      <c r="N724" s="23">
        <v>4.1317882537841797</v>
      </c>
      <c r="O724" s="26">
        <v>28514.15625</v>
      </c>
      <c r="P724" s="26">
        <v>47411.609375</v>
      </c>
      <c r="Q724" s="27">
        <v>29.541236877441406</v>
      </c>
      <c r="R724" s="28">
        <v>35.070301055908203</v>
      </c>
      <c r="S724" s="29">
        <v>1.0234348773956299</v>
      </c>
      <c r="T724" s="30">
        <v>30.817546844482422</v>
      </c>
      <c r="U724" s="31">
        <v>8.1779575347900391</v>
      </c>
      <c r="V724" s="32">
        <v>-61.34033203125</v>
      </c>
      <c r="W724" s="32">
        <v>206.23164367675781</v>
      </c>
      <c r="X724" s="23">
        <v>4.3045654296875</v>
      </c>
      <c r="Y724" s="33">
        <v>8.4363177418708801E-2</v>
      </c>
      <c r="Z724" s="34">
        <v>0.97510784864425659</v>
      </c>
      <c r="AA724" s="23">
        <v>4.1317882537841797</v>
      </c>
      <c r="AB724" s="35">
        <v>15.831000328063965</v>
      </c>
    </row>
    <row r="725" spans="1:28" x14ac:dyDescent="0.2">
      <c r="A725" s="21">
        <v>45980.748508067132</v>
      </c>
      <c r="B725" s="22">
        <v>1.1649999618530273</v>
      </c>
      <c r="C725" s="22">
        <v>15.953173637390137</v>
      </c>
      <c r="D725" s="23">
        <v>7.1118130683898926</v>
      </c>
      <c r="E725" s="24">
        <v>257.20001220703125</v>
      </c>
      <c r="F725" s="24">
        <v>50.161934718489647</v>
      </c>
      <c r="G725" s="24">
        <v>-66.461225626990199</v>
      </c>
      <c r="H725" s="24">
        <v>50.161954113428713</v>
      </c>
      <c r="I725" s="24">
        <v>-66.461224704719442</v>
      </c>
      <c r="J725" s="24">
        <v>3.0057704448699951</v>
      </c>
      <c r="K725" s="24">
        <v>-4.6596231460571289</v>
      </c>
      <c r="L725" s="25">
        <v>0.88198173046112061</v>
      </c>
      <c r="M725" s="21">
        <v>25569.00886613426</v>
      </c>
      <c r="N725" s="23">
        <v>4.1317882537841797</v>
      </c>
      <c r="O725" s="26">
        <v>28514.15625</v>
      </c>
      <c r="P725" s="26">
        <v>47411.609375</v>
      </c>
      <c r="Q725" s="27">
        <v>29.541236877441406</v>
      </c>
      <c r="R725" s="28">
        <v>35.070301055908203</v>
      </c>
      <c r="S725" s="29">
        <v>1.0234348773956299</v>
      </c>
      <c r="T725" s="30">
        <v>30.817546844482422</v>
      </c>
      <c r="U725" s="31">
        <v>8.1779575347900391</v>
      </c>
      <c r="V725" s="32">
        <v>-61.34033203125</v>
      </c>
      <c r="W725" s="32">
        <v>206.23164367675781</v>
      </c>
      <c r="X725" s="23">
        <v>4.3045654296875</v>
      </c>
      <c r="Y725" s="33">
        <v>8.4363177418708801E-2</v>
      </c>
      <c r="Z725" s="34">
        <v>0.97510784864425659</v>
      </c>
      <c r="AA725" s="23">
        <v>4.1317882537841797</v>
      </c>
      <c r="AB725" s="35">
        <v>15.831000328063965</v>
      </c>
    </row>
    <row r="726" spans="1:28" x14ac:dyDescent="0.2">
      <c r="A726" s="21">
        <v>45980.748519710651</v>
      </c>
      <c r="B726" s="22">
        <v>1.1510000228881836</v>
      </c>
      <c r="C726" s="22">
        <v>15.894944190979004</v>
      </c>
      <c r="D726" s="23">
        <v>7.1118817329406738</v>
      </c>
      <c r="E726" s="24">
        <v>233.10000610351563</v>
      </c>
      <c r="F726" s="24">
        <v>50.161934718489647</v>
      </c>
      <c r="G726" s="24">
        <v>-66.461225626990199</v>
      </c>
      <c r="H726" s="24">
        <v>50.161952898697891</v>
      </c>
      <c r="I726" s="24">
        <v>-66.461230320812049</v>
      </c>
      <c r="J726" s="24">
        <v>2.8706536293029785</v>
      </c>
      <c r="K726" s="24">
        <v>-5.0609188079833984</v>
      </c>
      <c r="L726" s="25">
        <v>0.88062477111816406</v>
      </c>
      <c r="M726" s="21">
        <v>25569.008877766202</v>
      </c>
      <c r="N726" s="23">
        <v>4.086306095123291</v>
      </c>
      <c r="O726" s="26">
        <v>28490.763671875</v>
      </c>
      <c r="P726" s="26">
        <v>47441.2421875</v>
      </c>
      <c r="Q726" s="27">
        <v>29.552953720092773</v>
      </c>
      <c r="R726" s="28">
        <v>35.099094390869141</v>
      </c>
      <c r="S726" s="29">
        <v>1.0234483480453491</v>
      </c>
      <c r="T726" s="30">
        <v>30.836807250976563</v>
      </c>
      <c r="U726" s="31">
        <v>8.1826438903808594</v>
      </c>
      <c r="V726" s="32">
        <v>-61.588287353515625</v>
      </c>
      <c r="W726" s="32">
        <v>205.88356018066406</v>
      </c>
      <c r="X726" s="23">
        <v>4.292083740234375</v>
      </c>
      <c r="Y726" s="33">
        <v>9.1689631342887878E-2</v>
      </c>
      <c r="Z726" s="34">
        <v>1.0013455152511597</v>
      </c>
      <c r="AA726" s="23">
        <v>4.086306095123291</v>
      </c>
      <c r="AB726" s="35">
        <v>15.821999549865723</v>
      </c>
    </row>
    <row r="727" spans="1:28" x14ac:dyDescent="0.2">
      <c r="A727" s="21">
        <v>45980.748531307872</v>
      </c>
      <c r="B727" s="22">
        <v>1.156999945640564</v>
      </c>
      <c r="C727" s="22">
        <v>16.046876907348633</v>
      </c>
      <c r="D727" s="23">
        <v>7.1118817329406738</v>
      </c>
      <c r="E727" s="24">
        <v>232.80000305175781</v>
      </c>
      <c r="F727" s="24">
        <v>50.161934718489647</v>
      </c>
      <c r="G727" s="24">
        <v>-66.461225626990199</v>
      </c>
      <c r="H727" s="24">
        <v>50.161950462418709</v>
      </c>
      <c r="I727" s="24">
        <v>-66.461235277006324</v>
      </c>
      <c r="J727" s="24">
        <v>2.5996613502502441</v>
      </c>
      <c r="K727" s="24">
        <v>-5.415062427520752</v>
      </c>
      <c r="L727" s="25">
        <v>0.88062477111816406</v>
      </c>
      <c r="M727" s="21">
        <v>25569.008889375</v>
      </c>
      <c r="N727" s="23">
        <v>4.086306095123291</v>
      </c>
      <c r="O727" s="26">
        <v>28490.763671875</v>
      </c>
      <c r="P727" s="26">
        <v>47441.2421875</v>
      </c>
      <c r="Q727" s="27">
        <v>29.552953720092773</v>
      </c>
      <c r="R727" s="28">
        <v>35.099094390869141</v>
      </c>
      <c r="S727" s="29">
        <v>1.0234483480453491</v>
      </c>
      <c r="T727" s="30">
        <v>30.836807250976563</v>
      </c>
      <c r="U727" s="31">
        <v>8.1826438903808594</v>
      </c>
      <c r="V727" s="32">
        <v>-61.588287353515625</v>
      </c>
      <c r="W727" s="32">
        <v>205.88356018066406</v>
      </c>
      <c r="X727" s="23">
        <v>4.292083740234375</v>
      </c>
      <c r="Y727" s="33">
        <v>9.1689631342887878E-2</v>
      </c>
      <c r="Z727" s="34">
        <v>1.0013455152511597</v>
      </c>
      <c r="AA727" s="23">
        <v>4.086306095123291</v>
      </c>
      <c r="AB727" s="35">
        <v>15.821999549865723</v>
      </c>
    </row>
    <row r="728" spans="1:28" x14ac:dyDescent="0.2">
      <c r="A728" s="21">
        <v>45980.748542939815</v>
      </c>
      <c r="B728" s="22">
        <v>1.1759999990463257</v>
      </c>
      <c r="C728" s="22">
        <v>15.533556938171387</v>
      </c>
      <c r="D728" s="23">
        <v>7.1118817329406738</v>
      </c>
      <c r="E728" s="24">
        <v>252.30000305175781</v>
      </c>
      <c r="F728" s="24">
        <v>50.161934718489647</v>
      </c>
      <c r="G728" s="24">
        <v>-66.461225626990199</v>
      </c>
      <c r="H728" s="24">
        <v>50.161947857226878</v>
      </c>
      <c r="I728" s="24">
        <v>-66.461238818006407</v>
      </c>
      <c r="J728" s="24">
        <v>2.3098804950714111</v>
      </c>
      <c r="K728" s="24">
        <v>-5.668083667755127</v>
      </c>
      <c r="L728" s="25">
        <v>0.88062477111816406</v>
      </c>
      <c r="M728" s="21">
        <v>25569.008901006946</v>
      </c>
      <c r="N728" s="23">
        <v>4.086306095123291</v>
      </c>
      <c r="O728" s="26">
        <v>28490.763671875</v>
      </c>
      <c r="P728" s="26">
        <v>47441.2421875</v>
      </c>
      <c r="Q728" s="27">
        <v>29.552953720092773</v>
      </c>
      <c r="R728" s="28">
        <v>35.099094390869141</v>
      </c>
      <c r="S728" s="29">
        <v>1.0234483480453491</v>
      </c>
      <c r="T728" s="30">
        <v>30.836807250976563</v>
      </c>
      <c r="U728" s="31">
        <v>8.1826438903808594</v>
      </c>
      <c r="V728" s="32">
        <v>-61.588287353515625</v>
      </c>
      <c r="W728" s="32">
        <v>205.88356018066406</v>
      </c>
      <c r="X728" s="23">
        <v>4.292083740234375</v>
      </c>
      <c r="Y728" s="33">
        <v>9.1689631342887878E-2</v>
      </c>
      <c r="Z728" s="34">
        <v>1.0013455152511597</v>
      </c>
      <c r="AA728" s="23">
        <v>4.086306095123291</v>
      </c>
      <c r="AB728" s="35">
        <v>15.821999549865723</v>
      </c>
    </row>
    <row r="729" spans="1:28" x14ac:dyDescent="0.2">
      <c r="A729" s="21">
        <v>45980.748554583333</v>
      </c>
      <c r="B729" s="22">
        <v>1.1399999856948853</v>
      </c>
      <c r="C729" s="22">
        <v>15.089899063110352</v>
      </c>
      <c r="D729" s="23">
        <v>7.1118817329406738</v>
      </c>
      <c r="E729" s="24">
        <v>277.60000610351563</v>
      </c>
      <c r="F729" s="24">
        <v>50.161934718489647</v>
      </c>
      <c r="G729" s="24">
        <v>-66.461225626990199</v>
      </c>
      <c r="H729" s="24">
        <v>50.161946905652655</v>
      </c>
      <c r="I729" s="24">
        <v>-66.461242232923894</v>
      </c>
      <c r="J729" s="24">
        <v>2.2040350437164307</v>
      </c>
      <c r="K729" s="24">
        <v>-5.9120950698852539</v>
      </c>
      <c r="L729" s="25">
        <v>0.88062477111816406</v>
      </c>
      <c r="M729" s="21">
        <v>25569.008912650464</v>
      </c>
      <c r="N729" s="23">
        <v>4.086306095123291</v>
      </c>
      <c r="O729" s="26">
        <v>28490.763671875</v>
      </c>
      <c r="P729" s="26">
        <v>47441.2421875</v>
      </c>
      <c r="Q729" s="27">
        <v>29.552953720092773</v>
      </c>
      <c r="R729" s="28">
        <v>35.099094390869141</v>
      </c>
      <c r="S729" s="29">
        <v>1.0234483480453491</v>
      </c>
      <c r="T729" s="30">
        <v>30.836807250976563</v>
      </c>
      <c r="U729" s="31">
        <v>8.1826438903808594</v>
      </c>
      <c r="V729" s="32">
        <v>-61.588287353515625</v>
      </c>
      <c r="W729" s="32">
        <v>205.88356018066406</v>
      </c>
      <c r="X729" s="23">
        <v>4.292083740234375</v>
      </c>
      <c r="Y729" s="33">
        <v>9.1689631342887878E-2</v>
      </c>
      <c r="Z729" s="34">
        <v>1.0013455152511597</v>
      </c>
      <c r="AA729" s="23">
        <v>4.086306095123291</v>
      </c>
      <c r="AB729" s="35">
        <v>15.821999549865723</v>
      </c>
    </row>
    <row r="730" spans="1:28" x14ac:dyDescent="0.2">
      <c r="A730" s="21">
        <v>45980.748566203707</v>
      </c>
      <c r="B730" s="22">
        <v>1.1510000228881836</v>
      </c>
      <c r="C730" s="22">
        <v>15.26371955871582</v>
      </c>
      <c r="D730" s="23">
        <v>7.1118817329406738</v>
      </c>
      <c r="E730" s="24">
        <v>301.39999389648438</v>
      </c>
      <c r="F730" s="24">
        <v>50.161934718489647</v>
      </c>
      <c r="G730" s="24">
        <v>-66.461225626990199</v>
      </c>
      <c r="H730" s="24">
        <v>50.161946784941442</v>
      </c>
      <c r="I730" s="24">
        <v>-66.461245742610856</v>
      </c>
      <c r="J730" s="24">
        <v>2.1906082630157471</v>
      </c>
      <c r="K730" s="24">
        <v>-6.1628785133361816</v>
      </c>
      <c r="L730" s="25">
        <v>0.88062477111816406</v>
      </c>
      <c r="M730" s="21">
        <v>25569.008924270835</v>
      </c>
      <c r="N730" s="23">
        <v>4.086306095123291</v>
      </c>
      <c r="O730" s="26">
        <v>28490.763671875</v>
      </c>
      <c r="P730" s="26">
        <v>47441.2421875</v>
      </c>
      <c r="Q730" s="27">
        <v>29.552953720092773</v>
      </c>
      <c r="R730" s="28">
        <v>35.099094390869141</v>
      </c>
      <c r="S730" s="29">
        <v>1.0234483480453491</v>
      </c>
      <c r="T730" s="30">
        <v>30.836807250976563</v>
      </c>
      <c r="U730" s="31">
        <v>8.1826438903808594</v>
      </c>
      <c r="V730" s="32">
        <v>-61.588287353515625</v>
      </c>
      <c r="W730" s="32">
        <v>205.88356018066406</v>
      </c>
      <c r="X730" s="23">
        <v>4.292083740234375</v>
      </c>
      <c r="Y730" s="33">
        <v>9.1689631342887878E-2</v>
      </c>
      <c r="Z730" s="34">
        <v>1.0013455152511597</v>
      </c>
      <c r="AA730" s="23">
        <v>4.086306095123291</v>
      </c>
      <c r="AB730" s="35">
        <v>15.821999549865723</v>
      </c>
    </row>
    <row r="731" spans="1:28" x14ac:dyDescent="0.2">
      <c r="A731" s="21">
        <v>45980.748577847226</v>
      </c>
      <c r="B731" s="22">
        <v>1.2389999628067017</v>
      </c>
      <c r="C731" s="22">
        <v>14.978806495666504</v>
      </c>
      <c r="D731" s="23">
        <v>7.1032242774963379</v>
      </c>
      <c r="E731" s="24">
        <v>318.89999389648438</v>
      </c>
      <c r="F731" s="24">
        <v>50.161934718489647</v>
      </c>
      <c r="G731" s="24">
        <v>-66.461225626990199</v>
      </c>
      <c r="H731" s="24">
        <v>50.161947197539732</v>
      </c>
      <c r="I731" s="24">
        <v>-66.461248048724599</v>
      </c>
      <c r="J731" s="24">
        <v>2.2365028858184814</v>
      </c>
      <c r="K731" s="24">
        <v>-6.3276610374450684</v>
      </c>
      <c r="L731" s="25">
        <v>0.87994623184204102</v>
      </c>
      <c r="M731" s="21">
        <v>25569.008935914353</v>
      </c>
      <c r="N731" s="23">
        <v>4.086306095123291</v>
      </c>
      <c r="O731" s="26">
        <v>28490.763671875</v>
      </c>
      <c r="P731" s="26">
        <v>47441.2421875</v>
      </c>
      <c r="Q731" s="27">
        <v>29.552953720092773</v>
      </c>
      <c r="R731" s="28">
        <v>35.099094390869141</v>
      </c>
      <c r="S731" s="29">
        <v>1.0234483480453491</v>
      </c>
      <c r="T731" s="30">
        <v>30.836807250976563</v>
      </c>
      <c r="U731" s="31">
        <v>8.1826438903808594</v>
      </c>
      <c r="V731" s="32">
        <v>-61.588287353515625</v>
      </c>
      <c r="W731" s="32">
        <v>205.88356018066406</v>
      </c>
      <c r="X731" s="23">
        <v>4.292083740234375</v>
      </c>
      <c r="Y731" s="33">
        <v>9.1689631342887878E-2</v>
      </c>
      <c r="Z731" s="34">
        <v>1.0013455152511597</v>
      </c>
      <c r="AA731" s="23">
        <v>4.086306095123291</v>
      </c>
      <c r="AB731" s="35">
        <v>15.821999549865723</v>
      </c>
    </row>
    <row r="732" spans="1:28" x14ac:dyDescent="0.2">
      <c r="A732" s="21">
        <v>45980.748589490744</v>
      </c>
      <c r="B732" s="22">
        <v>1.3730000257492065</v>
      </c>
      <c r="C732" s="22">
        <v>14.647610664367676</v>
      </c>
      <c r="D732" s="23">
        <v>7.1032242774963379</v>
      </c>
      <c r="E732" s="24">
        <v>334</v>
      </c>
      <c r="F732" s="24">
        <v>50.161934718489647</v>
      </c>
      <c r="G732" s="24">
        <v>-66.461225626990199</v>
      </c>
      <c r="H732" s="24">
        <v>50.161948071975019</v>
      </c>
      <c r="I732" s="24">
        <v>-66.461248413135664</v>
      </c>
      <c r="J732" s="24">
        <v>2.3337681293487549</v>
      </c>
      <c r="K732" s="24">
        <v>-6.3536996841430664</v>
      </c>
      <c r="L732" s="25">
        <v>0.87994623184204102</v>
      </c>
      <c r="M732" s="21">
        <v>25569.008947546296</v>
      </c>
      <c r="N732" s="23">
        <v>4.0839138031005859</v>
      </c>
      <c r="O732" s="26">
        <v>28488.203125</v>
      </c>
      <c r="P732" s="26">
        <v>47440.58984375</v>
      </c>
      <c r="Q732" s="27">
        <v>29.552055358886719</v>
      </c>
      <c r="R732" s="28">
        <v>35.102249145507813</v>
      </c>
      <c r="S732" s="29">
        <v>1.0234478712081909</v>
      </c>
      <c r="T732" s="30">
        <v>30.836383819580078</v>
      </c>
      <c r="U732" s="31">
        <v>8.1829137802124023</v>
      </c>
      <c r="V732" s="32">
        <v>-61.602592468261719</v>
      </c>
      <c r="W732" s="32">
        <v>205.61175537109375</v>
      </c>
      <c r="X732" s="23">
        <v>4.280120849609375</v>
      </c>
      <c r="Y732" s="33">
        <v>8.7226659059524536E-2</v>
      </c>
      <c r="Z732" s="34">
        <v>0.87431401014328003</v>
      </c>
      <c r="AA732" s="23">
        <v>4.0839138031005859</v>
      </c>
      <c r="AB732" s="35">
        <v>15.777000427246094</v>
      </c>
    </row>
    <row r="733" spans="1:28" x14ac:dyDescent="0.2">
      <c r="A733" s="21">
        <v>45980.74860107639</v>
      </c>
      <c r="B733" s="22">
        <v>1.5279999971389771</v>
      </c>
      <c r="C733" s="22">
        <v>14.733709335327148</v>
      </c>
      <c r="D733" s="23">
        <v>7.1032242774963379</v>
      </c>
      <c r="E733" s="24">
        <v>343.10000610351563</v>
      </c>
      <c r="F733" s="24">
        <v>50.161934718489647</v>
      </c>
      <c r="G733" s="24">
        <v>-66.461225626990199</v>
      </c>
      <c r="H733" s="24">
        <v>50.161948492110369</v>
      </c>
      <c r="I733" s="24">
        <v>-66.461248011002553</v>
      </c>
      <c r="J733" s="24">
        <v>2.3805007934570313</v>
      </c>
      <c r="K733" s="24">
        <v>-6.3249654769897461</v>
      </c>
      <c r="L733" s="25">
        <v>0.87994623184204102</v>
      </c>
      <c r="M733" s="21">
        <v>25569.008959143517</v>
      </c>
      <c r="N733" s="23">
        <v>4.0839138031005859</v>
      </c>
      <c r="O733" s="26">
        <v>28488.203125</v>
      </c>
      <c r="P733" s="26">
        <v>47440.58984375</v>
      </c>
      <c r="Q733" s="27">
        <v>29.552055358886719</v>
      </c>
      <c r="R733" s="28">
        <v>35.102249145507813</v>
      </c>
      <c r="S733" s="29">
        <v>1.0234478712081909</v>
      </c>
      <c r="T733" s="30">
        <v>30.836383819580078</v>
      </c>
      <c r="U733" s="31">
        <v>8.1829137802124023</v>
      </c>
      <c r="V733" s="32">
        <v>-61.602592468261719</v>
      </c>
      <c r="W733" s="32">
        <v>205.61175537109375</v>
      </c>
      <c r="X733" s="23">
        <v>4.280120849609375</v>
      </c>
      <c r="Y733" s="33">
        <v>8.7226659059524536E-2</v>
      </c>
      <c r="Z733" s="34">
        <v>0.87431401014328003</v>
      </c>
      <c r="AA733" s="23">
        <v>4.0839138031005859</v>
      </c>
      <c r="AB733" s="35">
        <v>15.777000427246094</v>
      </c>
    </row>
    <row r="734" spans="1:28" x14ac:dyDescent="0.2">
      <c r="A734" s="21">
        <v>45980.748612719908</v>
      </c>
      <c r="B734" s="22">
        <v>1.6749999523162842</v>
      </c>
      <c r="C734" s="22">
        <v>14.608052253723145</v>
      </c>
      <c r="D734" s="23">
        <v>7.1032242774963379</v>
      </c>
      <c r="E734" s="24">
        <v>348.10000610351563</v>
      </c>
      <c r="F734" s="24">
        <v>50.161934718489647</v>
      </c>
      <c r="G734" s="24">
        <v>-66.461225626990199</v>
      </c>
      <c r="H734" s="24">
        <v>50.161948951733173</v>
      </c>
      <c r="I734" s="24">
        <v>-66.461246502521448</v>
      </c>
      <c r="J734" s="24">
        <v>2.4316253662109375</v>
      </c>
      <c r="K734" s="24">
        <v>-6.2171773910522461</v>
      </c>
      <c r="L734" s="25">
        <v>0.87994623184204102</v>
      </c>
      <c r="M734" s="21">
        <v>25569.008970787036</v>
      </c>
      <c r="N734" s="23">
        <v>4.0839138031005859</v>
      </c>
      <c r="O734" s="26">
        <v>28488.203125</v>
      </c>
      <c r="P734" s="26">
        <v>47440.58984375</v>
      </c>
      <c r="Q734" s="27">
        <v>29.552055358886719</v>
      </c>
      <c r="R734" s="28">
        <v>35.102249145507813</v>
      </c>
      <c r="S734" s="29">
        <v>1.0234478712081909</v>
      </c>
      <c r="T734" s="30">
        <v>30.836383819580078</v>
      </c>
      <c r="U734" s="31">
        <v>8.1829137802124023</v>
      </c>
      <c r="V734" s="32">
        <v>-61.602592468261719</v>
      </c>
      <c r="W734" s="32">
        <v>205.61175537109375</v>
      </c>
      <c r="X734" s="23">
        <v>4.280120849609375</v>
      </c>
      <c r="Y734" s="33">
        <v>8.7226659059524536E-2</v>
      </c>
      <c r="Z734" s="34">
        <v>0.87431401014328003</v>
      </c>
      <c r="AA734" s="23">
        <v>4.0839138031005859</v>
      </c>
      <c r="AB734" s="35">
        <v>15.777000427246094</v>
      </c>
    </row>
    <row r="735" spans="1:28" x14ac:dyDescent="0.2">
      <c r="A735" s="21">
        <v>45980.7486244213</v>
      </c>
      <c r="B735" s="22">
        <v>1.8609999418258667</v>
      </c>
      <c r="C735" s="22">
        <v>14.595294952392578</v>
      </c>
      <c r="D735" s="23">
        <v>7.1032242774963379</v>
      </c>
      <c r="E735" s="24">
        <v>356.89999389648438</v>
      </c>
      <c r="F735" s="24">
        <v>50.161934718489647</v>
      </c>
      <c r="G735" s="24">
        <v>-66.461225626990199</v>
      </c>
      <c r="H735" s="24">
        <v>50.161949124658385</v>
      </c>
      <c r="I735" s="24">
        <v>-66.461245367969454</v>
      </c>
      <c r="J735" s="24">
        <v>2.4508602619171143</v>
      </c>
      <c r="K735" s="24">
        <v>-6.1361083984375</v>
      </c>
      <c r="L735" s="25">
        <v>0.87994623184204102</v>
      </c>
      <c r="M735" s="21">
        <v>25569.008982488427</v>
      </c>
      <c r="N735" s="23">
        <v>4.0839138031005859</v>
      </c>
      <c r="O735" s="26">
        <v>28488.203125</v>
      </c>
      <c r="P735" s="26">
        <v>47440.58984375</v>
      </c>
      <c r="Q735" s="27">
        <v>29.552055358886719</v>
      </c>
      <c r="R735" s="28">
        <v>35.102249145507813</v>
      </c>
      <c r="S735" s="29">
        <v>1.0234478712081909</v>
      </c>
      <c r="T735" s="30">
        <v>30.836383819580078</v>
      </c>
      <c r="U735" s="31">
        <v>8.1829137802124023</v>
      </c>
      <c r="V735" s="32">
        <v>-61.602592468261719</v>
      </c>
      <c r="W735" s="32">
        <v>205.61175537109375</v>
      </c>
      <c r="X735" s="23">
        <v>4.280120849609375</v>
      </c>
      <c r="Y735" s="33">
        <v>8.7226659059524536E-2</v>
      </c>
      <c r="Z735" s="34">
        <v>0.87431401014328003</v>
      </c>
      <c r="AA735" s="23">
        <v>4.0839138031005859</v>
      </c>
      <c r="AB735" s="35">
        <v>15.777000427246094</v>
      </c>
    </row>
    <row r="736" spans="1:28" x14ac:dyDescent="0.2">
      <c r="A736" s="21">
        <v>45980.748636099539</v>
      </c>
      <c r="B736" s="22">
        <v>2.065000057220459</v>
      </c>
      <c r="C736" s="22">
        <v>14.163784980773926</v>
      </c>
      <c r="D736" s="23">
        <v>7.1014995574951172</v>
      </c>
      <c r="E736" s="24">
        <v>2.5</v>
      </c>
      <c r="F736" s="24">
        <v>50.161934718489647</v>
      </c>
      <c r="G736" s="24">
        <v>-66.461225626990199</v>
      </c>
      <c r="H736" s="24">
        <v>50.161949080015894</v>
      </c>
      <c r="I736" s="24">
        <v>-66.461245275478703</v>
      </c>
      <c r="J736" s="24">
        <v>2.4458944797515869</v>
      </c>
      <c r="K736" s="24">
        <v>-6.1294994354248047</v>
      </c>
      <c r="L736" s="25">
        <v>0.87858927249908447</v>
      </c>
      <c r="M736" s="21">
        <v>25569.008994155094</v>
      </c>
      <c r="N736" s="23">
        <v>4.0839138031005859</v>
      </c>
      <c r="O736" s="26">
        <v>28488.203125</v>
      </c>
      <c r="P736" s="26">
        <v>47440.58984375</v>
      </c>
      <c r="Q736" s="27">
        <v>29.552055358886719</v>
      </c>
      <c r="R736" s="28">
        <v>35.102249145507813</v>
      </c>
      <c r="S736" s="29">
        <v>1.0234478712081909</v>
      </c>
      <c r="T736" s="30">
        <v>30.836383819580078</v>
      </c>
      <c r="U736" s="31">
        <v>8.1829137802124023</v>
      </c>
      <c r="V736" s="32">
        <v>-61.602592468261719</v>
      </c>
      <c r="W736" s="32">
        <v>205.61175537109375</v>
      </c>
      <c r="X736" s="23">
        <v>4.280120849609375</v>
      </c>
      <c r="Y736" s="33">
        <v>8.7226659059524536E-2</v>
      </c>
      <c r="Z736" s="34">
        <v>0.87431401014328003</v>
      </c>
      <c r="AA736" s="23">
        <v>4.0839138031005859</v>
      </c>
      <c r="AB736" s="35">
        <v>15.777000427246094</v>
      </c>
    </row>
    <row r="737" spans="1:28" x14ac:dyDescent="0.2">
      <c r="A737" s="21">
        <v>45980.748647754626</v>
      </c>
      <c r="B737" s="22">
        <v>2.2890000343322754</v>
      </c>
      <c r="C737" s="22">
        <v>13.958751678466797</v>
      </c>
      <c r="D737" s="23">
        <v>7.1014995574951172</v>
      </c>
      <c r="E737" s="24">
        <v>3.5999999046325684</v>
      </c>
      <c r="F737" s="24">
        <v>50.161934718489647</v>
      </c>
      <c r="G737" s="24">
        <v>-66.461225626990199</v>
      </c>
      <c r="H737" s="24">
        <v>50.161949226968531</v>
      </c>
      <c r="I737" s="24">
        <v>-66.461244915500686</v>
      </c>
      <c r="J737" s="24">
        <v>2.4622402191162109</v>
      </c>
      <c r="K737" s="24">
        <v>-6.1037774085998535</v>
      </c>
      <c r="L737" s="25">
        <v>0.87858927249908447</v>
      </c>
      <c r="M737" s="21">
        <v>25569.009005810185</v>
      </c>
      <c r="N737" s="23">
        <v>4.0839138031005859</v>
      </c>
      <c r="O737" s="26">
        <v>28488.203125</v>
      </c>
      <c r="P737" s="26">
        <v>47440.58984375</v>
      </c>
      <c r="Q737" s="27">
        <v>29.552055358886719</v>
      </c>
      <c r="R737" s="28">
        <v>35.102249145507813</v>
      </c>
      <c r="S737" s="29">
        <v>1.0234478712081909</v>
      </c>
      <c r="T737" s="30">
        <v>30.836383819580078</v>
      </c>
      <c r="U737" s="31">
        <v>8.1829137802124023</v>
      </c>
      <c r="V737" s="32">
        <v>-61.602592468261719</v>
      </c>
      <c r="W737" s="32">
        <v>205.61175537109375</v>
      </c>
      <c r="X737" s="23">
        <v>4.280120849609375</v>
      </c>
      <c r="Y737" s="33">
        <v>8.7226659059524536E-2</v>
      </c>
      <c r="Z737" s="34">
        <v>0.87431401014328003</v>
      </c>
      <c r="AA737" s="23">
        <v>4.0839138031005859</v>
      </c>
      <c r="AB737" s="35">
        <v>15.777000427246094</v>
      </c>
    </row>
    <row r="738" spans="1:28" x14ac:dyDescent="0.2">
      <c r="A738" s="21">
        <v>45980.748659398145</v>
      </c>
      <c r="B738" s="22">
        <v>2.5429999828338623</v>
      </c>
      <c r="C738" s="22">
        <v>13.750123023986816</v>
      </c>
      <c r="D738" s="23">
        <v>7.1014995574951172</v>
      </c>
      <c r="E738" s="24">
        <v>4.6999998092651367</v>
      </c>
      <c r="F738" s="24">
        <v>50.161934718489647</v>
      </c>
      <c r="G738" s="24">
        <v>-66.461225626990199</v>
      </c>
      <c r="H738" s="24">
        <v>50.161949400980561</v>
      </c>
      <c r="I738" s="24">
        <v>-66.461244189496909</v>
      </c>
      <c r="J738" s="24">
        <v>2.4815959930419922</v>
      </c>
      <c r="K738" s="24">
        <v>-6.0519008636474609</v>
      </c>
      <c r="L738" s="25">
        <v>0.87858927249908447</v>
      </c>
      <c r="M738" s="21">
        <v>25569.009017465276</v>
      </c>
      <c r="N738" s="23">
        <v>4.109532356262207</v>
      </c>
      <c r="O738" s="26">
        <v>28540.125</v>
      </c>
      <c r="P738" s="26">
        <v>47488.35546875</v>
      </c>
      <c r="Q738" s="27">
        <v>29.589715957641602</v>
      </c>
      <c r="R738" s="28">
        <v>35.038387298583984</v>
      </c>
      <c r="S738" s="29">
        <v>1.0234754085540771</v>
      </c>
      <c r="T738" s="30">
        <v>30.867431640625</v>
      </c>
      <c r="U738" s="31">
        <v>8.1844558715820313</v>
      </c>
      <c r="V738" s="32">
        <v>-61.693191528320313</v>
      </c>
      <c r="W738" s="32">
        <v>205.44486999511719</v>
      </c>
      <c r="X738" s="23">
        <v>4.27008056640625</v>
      </c>
      <c r="Y738" s="33">
        <v>6.9216087460517883E-2</v>
      </c>
      <c r="Z738" s="34">
        <v>0.43076238036155701</v>
      </c>
      <c r="AA738" s="23">
        <v>4.109532356262207</v>
      </c>
      <c r="AB738" s="35">
        <v>15.659999847412109</v>
      </c>
    </row>
    <row r="739" spans="1:28" x14ac:dyDescent="0.2">
      <c r="A739" s="21">
        <v>45980.74867108796</v>
      </c>
      <c r="B739" s="22">
        <v>2.815000057220459</v>
      </c>
      <c r="C739" s="22">
        <v>13.493815422058105</v>
      </c>
      <c r="D739" s="23">
        <v>7.1014995574951172</v>
      </c>
      <c r="E739" s="24">
        <v>4.6999998092651367</v>
      </c>
      <c r="F739" s="24">
        <v>50.161934718489647</v>
      </c>
      <c r="G739" s="24">
        <v>-66.461225626990199</v>
      </c>
      <c r="H739" s="24">
        <v>50.161949542963846</v>
      </c>
      <c r="I739" s="24">
        <v>-66.461243383664765</v>
      </c>
      <c r="J739" s="24">
        <v>2.4973890781402588</v>
      </c>
      <c r="K739" s="24">
        <v>-5.9943208694458008</v>
      </c>
      <c r="L739" s="25">
        <v>0.87858927249908447</v>
      </c>
      <c r="M739" s="21">
        <v>25569.009029143519</v>
      </c>
      <c r="N739" s="23">
        <v>4.109532356262207</v>
      </c>
      <c r="O739" s="26">
        <v>28540.125</v>
      </c>
      <c r="P739" s="26">
        <v>47488.35546875</v>
      </c>
      <c r="Q739" s="27">
        <v>29.589715957641602</v>
      </c>
      <c r="R739" s="28">
        <v>35.038387298583984</v>
      </c>
      <c r="S739" s="29">
        <v>1.0234754085540771</v>
      </c>
      <c r="T739" s="30">
        <v>30.867431640625</v>
      </c>
      <c r="U739" s="31">
        <v>8.1844558715820313</v>
      </c>
      <c r="V739" s="32">
        <v>-61.693191528320313</v>
      </c>
      <c r="W739" s="32">
        <v>205.44486999511719</v>
      </c>
      <c r="X739" s="23">
        <v>4.27008056640625</v>
      </c>
      <c r="Y739" s="33">
        <v>6.9216087460517883E-2</v>
      </c>
      <c r="Z739" s="34">
        <v>0.43076238036155701</v>
      </c>
      <c r="AA739" s="23">
        <v>4.109532356262207</v>
      </c>
      <c r="AB739" s="35">
        <v>15.659999847412109</v>
      </c>
    </row>
    <row r="740" spans="1:28" x14ac:dyDescent="0.2">
      <c r="A740" s="21">
        <v>45980.748682731479</v>
      </c>
      <c r="B740" s="22">
        <v>3.1089999675750732</v>
      </c>
      <c r="C740" s="22">
        <v>13.187748908996582</v>
      </c>
      <c r="D740" s="23">
        <v>7.1014995574951172</v>
      </c>
      <c r="E740" s="24">
        <v>4.5999999046325684</v>
      </c>
      <c r="F740" s="24">
        <v>50.161934718489647</v>
      </c>
      <c r="G740" s="24">
        <v>-66.461225626990199</v>
      </c>
      <c r="H740" s="24">
        <v>50.161949749297278</v>
      </c>
      <c r="I740" s="24">
        <v>-66.461242945794169</v>
      </c>
      <c r="J740" s="24">
        <v>2.5203399658203125</v>
      </c>
      <c r="K740" s="24">
        <v>-5.9630327224731445</v>
      </c>
      <c r="L740" s="25">
        <v>0.87858927249908447</v>
      </c>
      <c r="M740" s="21">
        <v>25569.009040787038</v>
      </c>
      <c r="N740" s="23">
        <v>4.109532356262207</v>
      </c>
      <c r="O740" s="26">
        <v>28540.125</v>
      </c>
      <c r="P740" s="26">
        <v>47488.35546875</v>
      </c>
      <c r="Q740" s="27">
        <v>29.589715957641602</v>
      </c>
      <c r="R740" s="28">
        <v>35.038387298583984</v>
      </c>
      <c r="S740" s="29">
        <v>1.0234754085540771</v>
      </c>
      <c r="T740" s="30">
        <v>30.867431640625</v>
      </c>
      <c r="U740" s="31">
        <v>8.1844558715820313</v>
      </c>
      <c r="V740" s="32">
        <v>-61.693191528320313</v>
      </c>
      <c r="W740" s="32">
        <v>205.44486999511719</v>
      </c>
      <c r="X740" s="23">
        <v>4.27008056640625</v>
      </c>
      <c r="Y740" s="33">
        <v>6.9216087460517883E-2</v>
      </c>
      <c r="Z740" s="34">
        <v>0.43076238036155701</v>
      </c>
      <c r="AA740" s="23">
        <v>4.109532356262207</v>
      </c>
      <c r="AB740" s="35">
        <v>15.659999847412109</v>
      </c>
    </row>
    <row r="741" spans="1:28" x14ac:dyDescent="0.2">
      <c r="A741" s="21">
        <v>45980.748694340276</v>
      </c>
      <c r="B741" s="22">
        <v>3.4100000858306885</v>
      </c>
      <c r="C741" s="22">
        <v>12.805258750915527</v>
      </c>
      <c r="D741" s="23">
        <v>7.1172971725463867</v>
      </c>
      <c r="E741" s="24">
        <v>4</v>
      </c>
      <c r="F741" s="24">
        <v>50.161934718489647</v>
      </c>
      <c r="G741" s="24">
        <v>-66.461225626990199</v>
      </c>
      <c r="H741" s="24">
        <v>50.161949875232509</v>
      </c>
      <c r="I741" s="24">
        <v>-66.461242470612078</v>
      </c>
      <c r="J741" s="24">
        <v>2.5343480110168457</v>
      </c>
      <c r="K741" s="24">
        <v>-5.9290785789489746</v>
      </c>
      <c r="L741" s="25">
        <v>0.87655377388000488</v>
      </c>
      <c r="M741" s="21">
        <v>25569.009052395832</v>
      </c>
      <c r="N741" s="23">
        <v>4.109532356262207</v>
      </c>
      <c r="O741" s="26">
        <v>28540.125</v>
      </c>
      <c r="P741" s="26">
        <v>47488.35546875</v>
      </c>
      <c r="Q741" s="27">
        <v>29.589715957641602</v>
      </c>
      <c r="R741" s="28">
        <v>35.038387298583984</v>
      </c>
      <c r="S741" s="29">
        <v>1.0234754085540771</v>
      </c>
      <c r="T741" s="30">
        <v>30.867431640625</v>
      </c>
      <c r="U741" s="31">
        <v>8.1844558715820313</v>
      </c>
      <c r="V741" s="32">
        <v>-61.693191528320313</v>
      </c>
      <c r="W741" s="32">
        <v>205.44486999511719</v>
      </c>
      <c r="X741" s="23">
        <v>4.27008056640625</v>
      </c>
      <c r="Y741" s="33">
        <v>6.9216087460517883E-2</v>
      </c>
      <c r="Z741" s="34">
        <v>0.43076238036155701</v>
      </c>
      <c r="AA741" s="23">
        <v>4.109532356262207</v>
      </c>
      <c r="AB741" s="35">
        <v>15.659999847412109</v>
      </c>
    </row>
    <row r="742" spans="1:28" x14ac:dyDescent="0.2">
      <c r="A742" s="21">
        <v>45980.748705995371</v>
      </c>
      <c r="B742" s="22">
        <v>3.7170000076293945</v>
      </c>
      <c r="C742" s="22">
        <v>12.542152404785156</v>
      </c>
      <c r="D742" s="23">
        <v>7.1172971725463867</v>
      </c>
      <c r="E742" s="24">
        <v>2.5999999046325684</v>
      </c>
      <c r="F742" s="24">
        <v>50.161934718489647</v>
      </c>
      <c r="G742" s="24">
        <v>-66.461225626990199</v>
      </c>
      <c r="H742" s="24">
        <v>50.161950146312456</v>
      </c>
      <c r="I742" s="24">
        <v>-66.461242006969968</v>
      </c>
      <c r="J742" s="24">
        <v>2.5645008087158203</v>
      </c>
      <c r="K742" s="24">
        <v>-5.8959493637084961</v>
      </c>
      <c r="L742" s="25">
        <v>0.87655377388000488</v>
      </c>
      <c r="M742" s="21">
        <v>25569.009064050926</v>
      </c>
      <c r="N742" s="23">
        <v>4.109532356262207</v>
      </c>
      <c r="O742" s="26">
        <v>28540.125</v>
      </c>
      <c r="P742" s="26">
        <v>47488.35546875</v>
      </c>
      <c r="Q742" s="27">
        <v>29.589715957641602</v>
      </c>
      <c r="R742" s="28">
        <v>35.038387298583984</v>
      </c>
      <c r="S742" s="29">
        <v>1.0234754085540771</v>
      </c>
      <c r="T742" s="30">
        <v>30.867431640625</v>
      </c>
      <c r="U742" s="31">
        <v>8.1844558715820313</v>
      </c>
      <c r="V742" s="32">
        <v>-61.693191528320313</v>
      </c>
      <c r="W742" s="32">
        <v>205.44486999511719</v>
      </c>
      <c r="X742" s="23">
        <v>4.27008056640625</v>
      </c>
      <c r="Y742" s="33">
        <v>6.9216087460517883E-2</v>
      </c>
      <c r="Z742" s="34">
        <v>0.43076238036155701</v>
      </c>
      <c r="AA742" s="23">
        <v>4.109532356262207</v>
      </c>
      <c r="AB742" s="35">
        <v>15.659999847412109</v>
      </c>
    </row>
    <row r="743" spans="1:28" x14ac:dyDescent="0.2">
      <c r="A743" s="21">
        <v>45980.748717650466</v>
      </c>
      <c r="B743" s="22">
        <v>4.0260000228881836</v>
      </c>
      <c r="C743" s="22">
        <v>12.308842658996582</v>
      </c>
      <c r="D743" s="23">
        <v>7.1172971725463867</v>
      </c>
      <c r="E743" s="24">
        <v>3.2000000476837158</v>
      </c>
      <c r="F743" s="24">
        <v>50.161934718489647</v>
      </c>
      <c r="G743" s="24">
        <v>-66.461225626990199</v>
      </c>
      <c r="H743" s="24">
        <v>50.161950371760739</v>
      </c>
      <c r="I743" s="24">
        <v>-66.461241927205648</v>
      </c>
      <c r="J743" s="24">
        <v>2.5895779132843018</v>
      </c>
      <c r="K743" s="24">
        <v>-5.8902497291564941</v>
      </c>
      <c r="L743" s="25">
        <v>0.87655377388000488</v>
      </c>
      <c r="M743" s="21">
        <v>25569.009075706017</v>
      </c>
      <c r="N743" s="23">
        <v>4.109532356262207</v>
      </c>
      <c r="O743" s="26">
        <v>28540.125</v>
      </c>
      <c r="P743" s="26">
        <v>47488.35546875</v>
      </c>
      <c r="Q743" s="27">
        <v>29.589715957641602</v>
      </c>
      <c r="R743" s="28">
        <v>35.038387298583984</v>
      </c>
      <c r="S743" s="29">
        <v>1.0234754085540771</v>
      </c>
      <c r="T743" s="30">
        <v>30.867431640625</v>
      </c>
      <c r="U743" s="31">
        <v>8.1844558715820313</v>
      </c>
      <c r="V743" s="32">
        <v>-61.693191528320313</v>
      </c>
      <c r="W743" s="32">
        <v>205.44486999511719</v>
      </c>
      <c r="X743" s="23">
        <v>4.27008056640625</v>
      </c>
      <c r="Y743" s="33">
        <v>6.9216087460517883E-2</v>
      </c>
      <c r="Z743" s="34">
        <v>0.43076238036155701</v>
      </c>
      <c r="AA743" s="23">
        <v>4.109532356262207</v>
      </c>
      <c r="AB743" s="35">
        <v>15.659999847412109</v>
      </c>
    </row>
    <row r="744" spans="1:28" x14ac:dyDescent="0.2">
      <c r="A744" s="21">
        <v>45980.748729259256</v>
      </c>
      <c r="B744" s="22">
        <v>4.3169999122619629</v>
      </c>
      <c r="C744" s="22">
        <v>12.118998527526855</v>
      </c>
      <c r="D744" s="23">
        <v>7.1172971725463867</v>
      </c>
      <c r="E744" s="24">
        <v>4.6999998092651367</v>
      </c>
      <c r="F744" s="24">
        <v>50.161934718489647</v>
      </c>
      <c r="G744" s="24">
        <v>-66.461225626990199</v>
      </c>
      <c r="H744" s="24">
        <v>50.161950481596897</v>
      </c>
      <c r="I744" s="24">
        <v>-66.461242169203331</v>
      </c>
      <c r="J744" s="24">
        <v>2.6017951965332031</v>
      </c>
      <c r="K744" s="24">
        <v>-5.9075417518615723</v>
      </c>
      <c r="L744" s="25">
        <v>0.87655377388000488</v>
      </c>
      <c r="M744" s="21">
        <v>25569.009087314815</v>
      </c>
      <c r="N744" s="23">
        <v>4.1282005310058594</v>
      </c>
      <c r="O744" s="26">
        <v>28537.98828125</v>
      </c>
      <c r="P744" s="26">
        <v>47456.64453125</v>
      </c>
      <c r="Q744" s="27">
        <v>29.571481704711914</v>
      </c>
      <c r="R744" s="28">
        <v>35.041011810302734</v>
      </c>
      <c r="S744" s="29">
        <v>1.0234591960906982</v>
      </c>
      <c r="T744" s="30">
        <v>30.846818923950195</v>
      </c>
      <c r="U744" s="31">
        <v>8.1991891860961914</v>
      </c>
      <c r="V744" s="32">
        <v>-62.508583068847656</v>
      </c>
      <c r="W744" s="32">
        <v>205.39241027832031</v>
      </c>
      <c r="X744" s="23">
        <v>4.2669677734375</v>
      </c>
      <c r="Y744" s="33">
        <v>7.0032909512519836E-2</v>
      </c>
      <c r="Z744" s="34">
        <v>0.25003036856651306</v>
      </c>
      <c r="AA744" s="23">
        <v>4.1282005310058594</v>
      </c>
      <c r="AB744" s="35">
        <v>15.642000198364258</v>
      </c>
    </row>
    <row r="745" spans="1:28" x14ac:dyDescent="0.2">
      <c r="A745" s="21">
        <v>45980.74874091435</v>
      </c>
      <c r="B745" s="22">
        <v>4.6090002059936523</v>
      </c>
      <c r="C745" s="22">
        <v>11.740342140197754</v>
      </c>
      <c r="D745" s="23">
        <v>7.1172971725463867</v>
      </c>
      <c r="E745" s="24">
        <v>3.7000000476837158</v>
      </c>
      <c r="F745" s="24">
        <v>50.161934718489647</v>
      </c>
      <c r="G745" s="24">
        <v>-66.461225626990199</v>
      </c>
      <c r="H745" s="24">
        <v>50.161950636087326</v>
      </c>
      <c r="I745" s="24">
        <v>-66.461242395947721</v>
      </c>
      <c r="J745" s="24">
        <v>2.6189794540405273</v>
      </c>
      <c r="K745" s="24">
        <v>-5.923743724822998</v>
      </c>
      <c r="L745" s="25">
        <v>0.87655377388000488</v>
      </c>
      <c r="M745" s="21">
        <v>25569.009098969906</v>
      </c>
      <c r="N745" s="23">
        <v>4.1282005310058594</v>
      </c>
      <c r="O745" s="26">
        <v>28537.98828125</v>
      </c>
      <c r="P745" s="26">
        <v>47456.64453125</v>
      </c>
      <c r="Q745" s="27">
        <v>29.571481704711914</v>
      </c>
      <c r="R745" s="28">
        <v>35.041011810302734</v>
      </c>
      <c r="S745" s="29">
        <v>1.0234591960906982</v>
      </c>
      <c r="T745" s="30">
        <v>30.846818923950195</v>
      </c>
      <c r="U745" s="31">
        <v>8.1991891860961914</v>
      </c>
      <c r="V745" s="32">
        <v>-62.508583068847656</v>
      </c>
      <c r="W745" s="32">
        <v>205.39241027832031</v>
      </c>
      <c r="X745" s="23">
        <v>4.2669677734375</v>
      </c>
      <c r="Y745" s="33">
        <v>7.0032909512519836E-2</v>
      </c>
      <c r="Z745" s="34">
        <v>0.25003036856651306</v>
      </c>
      <c r="AA745" s="23">
        <v>4.1282005310058594</v>
      </c>
      <c r="AB745" s="35">
        <v>15.642000198364258</v>
      </c>
    </row>
    <row r="746" spans="1:28" x14ac:dyDescent="0.2">
      <c r="A746" s="21">
        <v>45980.748752581021</v>
      </c>
      <c r="B746" s="22">
        <v>4.9010000228881836</v>
      </c>
      <c r="C746" s="22">
        <v>11.46483039855957</v>
      </c>
      <c r="D746" s="23">
        <v>7.1030173301696777</v>
      </c>
      <c r="E746" s="24">
        <v>3</v>
      </c>
      <c r="F746" s="24">
        <v>50.161934718489647</v>
      </c>
      <c r="G746" s="24">
        <v>-66.461225626990199</v>
      </c>
      <c r="H746" s="24">
        <v>50.161950967578861</v>
      </c>
      <c r="I746" s="24">
        <v>-66.461242652906762</v>
      </c>
      <c r="J746" s="24">
        <v>2.6558520793914795</v>
      </c>
      <c r="K746" s="24">
        <v>-5.9421043395996094</v>
      </c>
      <c r="L746" s="25">
        <v>0.87451821565628052</v>
      </c>
      <c r="M746" s="21">
        <v>25569.009110636573</v>
      </c>
      <c r="N746" s="23">
        <v>4.1282005310058594</v>
      </c>
      <c r="O746" s="26">
        <v>28537.98828125</v>
      </c>
      <c r="P746" s="26">
        <v>47456.64453125</v>
      </c>
      <c r="Q746" s="27">
        <v>29.571481704711914</v>
      </c>
      <c r="R746" s="28">
        <v>35.041011810302734</v>
      </c>
      <c r="S746" s="29">
        <v>1.0234591960906982</v>
      </c>
      <c r="T746" s="30">
        <v>30.846818923950195</v>
      </c>
      <c r="U746" s="31">
        <v>8.1991891860961914</v>
      </c>
      <c r="V746" s="32">
        <v>-62.508583068847656</v>
      </c>
      <c r="W746" s="32">
        <v>205.39241027832031</v>
      </c>
      <c r="X746" s="23">
        <v>4.2669677734375</v>
      </c>
      <c r="Y746" s="33">
        <v>7.0032909512519836E-2</v>
      </c>
      <c r="Z746" s="34">
        <v>0.25003036856651306</v>
      </c>
      <c r="AA746" s="23">
        <v>4.1282005310058594</v>
      </c>
      <c r="AB746" s="35">
        <v>15.642000198364258</v>
      </c>
    </row>
    <row r="747" spans="1:28" x14ac:dyDescent="0.2">
      <c r="A747" s="21">
        <v>45980.74876425926</v>
      </c>
      <c r="B747" s="22">
        <v>5.184999942779541</v>
      </c>
      <c r="C747" s="22">
        <v>11.07567310333252</v>
      </c>
      <c r="D747" s="23">
        <v>7.1030173301696777</v>
      </c>
      <c r="E747" s="24">
        <v>2.2000000476837158</v>
      </c>
      <c r="F747" s="24">
        <v>50.161934718489647</v>
      </c>
      <c r="G747" s="24">
        <v>-66.461225626990199</v>
      </c>
      <c r="H747" s="24">
        <v>50.161951270504566</v>
      </c>
      <c r="I747" s="24">
        <v>-66.461242717565938</v>
      </c>
      <c r="J747" s="24">
        <v>2.689547061920166</v>
      </c>
      <c r="K747" s="24">
        <v>-5.9467244148254395</v>
      </c>
      <c r="L747" s="25">
        <v>0.87451821565628052</v>
      </c>
      <c r="M747" s="21">
        <v>25569.009122326388</v>
      </c>
      <c r="N747" s="23">
        <v>4.1282005310058594</v>
      </c>
      <c r="O747" s="26">
        <v>28537.98828125</v>
      </c>
      <c r="P747" s="26">
        <v>47456.64453125</v>
      </c>
      <c r="Q747" s="27">
        <v>29.571481704711914</v>
      </c>
      <c r="R747" s="28">
        <v>35.041011810302734</v>
      </c>
      <c r="S747" s="29">
        <v>1.0234591960906982</v>
      </c>
      <c r="T747" s="30">
        <v>30.846818923950195</v>
      </c>
      <c r="U747" s="31">
        <v>8.1991891860961914</v>
      </c>
      <c r="V747" s="32">
        <v>-62.508583068847656</v>
      </c>
      <c r="W747" s="32">
        <v>205.39241027832031</v>
      </c>
      <c r="X747" s="23">
        <v>4.2669677734375</v>
      </c>
      <c r="Y747" s="33">
        <v>7.0032909512519836E-2</v>
      </c>
      <c r="Z747" s="34">
        <v>0.25003036856651306</v>
      </c>
      <c r="AA747" s="23">
        <v>4.1282005310058594</v>
      </c>
      <c r="AB747" s="35">
        <v>15.642000198364258</v>
      </c>
    </row>
    <row r="748" spans="1:28" x14ac:dyDescent="0.2">
      <c r="A748" s="21">
        <v>45980.748775902779</v>
      </c>
      <c r="B748" s="22">
        <v>5.4739999771118164</v>
      </c>
      <c r="C748" s="22">
        <v>10.759669303894043</v>
      </c>
      <c r="D748" s="23">
        <v>7.1030173301696777</v>
      </c>
      <c r="E748" s="24">
        <v>1.1000000238418579</v>
      </c>
      <c r="F748" s="24">
        <v>50.161934718489647</v>
      </c>
      <c r="G748" s="24">
        <v>-66.461225626990199</v>
      </c>
      <c r="H748" s="24">
        <v>50.161951557236165</v>
      </c>
      <c r="I748" s="24">
        <v>-66.461242828817419</v>
      </c>
      <c r="J748" s="24">
        <v>2.7214407920837402</v>
      </c>
      <c r="K748" s="24">
        <v>-5.9546737670898438</v>
      </c>
      <c r="L748" s="25">
        <v>0.87451821565628052</v>
      </c>
      <c r="M748" s="21">
        <v>25569.009133969907</v>
      </c>
      <c r="N748" s="23">
        <v>4.1282005310058594</v>
      </c>
      <c r="O748" s="26">
        <v>28537.98828125</v>
      </c>
      <c r="P748" s="26">
        <v>47456.64453125</v>
      </c>
      <c r="Q748" s="27">
        <v>29.571481704711914</v>
      </c>
      <c r="R748" s="28">
        <v>35.041011810302734</v>
      </c>
      <c r="S748" s="29">
        <v>1.0234591960906982</v>
      </c>
      <c r="T748" s="30">
        <v>30.846818923950195</v>
      </c>
      <c r="U748" s="31">
        <v>8.1991891860961914</v>
      </c>
      <c r="V748" s="32">
        <v>-62.508583068847656</v>
      </c>
      <c r="W748" s="32">
        <v>205.39241027832031</v>
      </c>
      <c r="X748" s="23">
        <v>4.2669677734375</v>
      </c>
      <c r="Y748" s="33">
        <v>7.0032909512519836E-2</v>
      </c>
      <c r="Z748" s="34">
        <v>0.25003036856651306</v>
      </c>
      <c r="AA748" s="23">
        <v>4.1282005310058594</v>
      </c>
      <c r="AB748" s="35">
        <v>15.642000198364258</v>
      </c>
    </row>
    <row r="749" spans="1:28" x14ac:dyDescent="0.2">
      <c r="A749" s="21">
        <v>45980.748787534721</v>
      </c>
      <c r="B749" s="22">
        <v>5.7800002098083496</v>
      </c>
      <c r="C749" s="22">
        <v>10.462738990783691</v>
      </c>
      <c r="D749" s="23">
        <v>7.1030173301696777</v>
      </c>
      <c r="E749" s="24">
        <v>1.2999999523162842</v>
      </c>
      <c r="F749" s="24">
        <v>50.161934718489647</v>
      </c>
      <c r="G749" s="24">
        <v>-66.461225626990199</v>
      </c>
      <c r="H749" s="24">
        <v>50.161951893975093</v>
      </c>
      <c r="I749" s="24">
        <v>-66.461242805132201</v>
      </c>
      <c r="J749" s="24">
        <v>2.758897066116333</v>
      </c>
      <c r="K749" s="24">
        <v>-5.9529814720153809</v>
      </c>
      <c r="L749" s="25">
        <v>0.87451821565628052</v>
      </c>
      <c r="M749" s="21">
        <v>25569.009145601853</v>
      </c>
      <c r="N749" s="23">
        <v>4.1282005310058594</v>
      </c>
      <c r="O749" s="26">
        <v>28537.98828125</v>
      </c>
      <c r="P749" s="26">
        <v>47456.64453125</v>
      </c>
      <c r="Q749" s="27">
        <v>29.571481704711914</v>
      </c>
      <c r="R749" s="28">
        <v>35.041011810302734</v>
      </c>
      <c r="S749" s="29">
        <v>1.0234591960906982</v>
      </c>
      <c r="T749" s="30">
        <v>30.846818923950195</v>
      </c>
      <c r="U749" s="31">
        <v>8.1991891860961914</v>
      </c>
      <c r="V749" s="32">
        <v>-62.508583068847656</v>
      </c>
      <c r="W749" s="32">
        <v>205.39241027832031</v>
      </c>
      <c r="X749" s="23">
        <v>4.2669677734375</v>
      </c>
      <c r="Y749" s="33">
        <v>7.0032909512519836E-2</v>
      </c>
      <c r="Z749" s="34">
        <v>0.25003036856651306</v>
      </c>
      <c r="AA749" s="23">
        <v>4.1282005310058594</v>
      </c>
      <c r="AB749" s="35">
        <v>15.642000198364258</v>
      </c>
    </row>
    <row r="750" spans="1:28" x14ac:dyDescent="0.2">
      <c r="A750" s="21">
        <v>45980.74879917824</v>
      </c>
      <c r="B750" s="22">
        <v>6.0789999961853027</v>
      </c>
      <c r="C750" s="22">
        <v>10.27234935760498</v>
      </c>
      <c r="D750" s="23">
        <v>7.1030173301696777</v>
      </c>
      <c r="E750" s="24">
        <v>1.3999999761581421</v>
      </c>
      <c r="F750" s="24">
        <v>50.161934718489647</v>
      </c>
      <c r="G750" s="24">
        <v>-66.461225626990199</v>
      </c>
      <c r="H750" s="24">
        <v>50.161952180424052</v>
      </c>
      <c r="I750" s="24">
        <v>-66.461242853851601</v>
      </c>
      <c r="J750" s="24">
        <v>2.7907595634460449</v>
      </c>
      <c r="K750" s="24">
        <v>-5.9564628601074219</v>
      </c>
      <c r="L750" s="25">
        <v>0.87451821565628052</v>
      </c>
      <c r="M750" s="21">
        <v>25569.009157233795</v>
      </c>
      <c r="N750" s="23">
        <v>4.1458582878112793</v>
      </c>
      <c r="O750" s="26">
        <v>28577.693359375</v>
      </c>
      <c r="P750" s="26">
        <v>47496.03515625</v>
      </c>
      <c r="Q750" s="27">
        <v>29.601871490478516</v>
      </c>
      <c r="R750" s="28">
        <v>34.992328643798828</v>
      </c>
      <c r="S750" s="29">
        <v>1.0234817266464233</v>
      </c>
      <c r="T750" s="30">
        <v>30.87242317199707</v>
      </c>
      <c r="U750" s="31">
        <v>8.2055253982543945</v>
      </c>
      <c r="V750" s="32">
        <v>-62.861442565917969</v>
      </c>
      <c r="W750" s="32">
        <v>205.38764953613281</v>
      </c>
      <c r="X750" s="23">
        <v>4.26678466796875</v>
      </c>
      <c r="Y750" s="33">
        <v>5.5123027414083481E-2</v>
      </c>
      <c r="Z750" s="34">
        <v>9.7971044480800629E-2</v>
      </c>
      <c r="AA750" s="23">
        <v>4.1458582878112793</v>
      </c>
      <c r="AB750" s="35">
        <v>15.588000297546387</v>
      </c>
    </row>
    <row r="751" spans="1:28" x14ac:dyDescent="0.2">
      <c r="A751" s="21">
        <v>45980.748810844911</v>
      </c>
      <c r="B751" s="22">
        <v>6.3959999084472656</v>
      </c>
      <c r="C751" s="22">
        <v>10.005826950073242</v>
      </c>
      <c r="D751" s="23">
        <v>7.1494741439819336</v>
      </c>
      <c r="E751" s="24">
        <v>1.2999999523162842</v>
      </c>
      <c r="F751" s="24">
        <v>50.161934718489647</v>
      </c>
      <c r="G751" s="24">
        <v>-66.461225626990199</v>
      </c>
      <c r="H751" s="24">
        <v>50.161952317490922</v>
      </c>
      <c r="I751" s="24">
        <v>-66.46124313832658</v>
      </c>
      <c r="J751" s="24">
        <v>2.8060057163238525</v>
      </c>
      <c r="K751" s="24">
        <v>-5.9767899513244629</v>
      </c>
      <c r="L751" s="25">
        <v>0.8724827766418457</v>
      </c>
      <c r="M751" s="21">
        <v>25569.009168900462</v>
      </c>
      <c r="N751" s="23">
        <v>4.1458582878112793</v>
      </c>
      <c r="O751" s="26">
        <v>28577.693359375</v>
      </c>
      <c r="P751" s="26">
        <v>47496.03515625</v>
      </c>
      <c r="Q751" s="27">
        <v>29.601871490478516</v>
      </c>
      <c r="R751" s="28">
        <v>34.992328643798828</v>
      </c>
      <c r="S751" s="29">
        <v>1.0234817266464233</v>
      </c>
      <c r="T751" s="30">
        <v>30.87242317199707</v>
      </c>
      <c r="U751" s="31">
        <v>8.2055253982543945</v>
      </c>
      <c r="V751" s="32">
        <v>-62.861442565917969</v>
      </c>
      <c r="W751" s="32">
        <v>205.38764953613281</v>
      </c>
      <c r="X751" s="23">
        <v>4.26678466796875</v>
      </c>
      <c r="Y751" s="33">
        <v>5.5123027414083481E-2</v>
      </c>
      <c r="Z751" s="34">
        <v>9.7971044480800629E-2</v>
      </c>
      <c r="AA751" s="23">
        <v>4.1458582878112793</v>
      </c>
      <c r="AB751" s="35">
        <v>15.588000297546387</v>
      </c>
    </row>
    <row r="752" spans="1:28" x14ac:dyDescent="0.2">
      <c r="A752" s="21">
        <v>45980.748822488429</v>
      </c>
      <c r="B752" s="22">
        <v>6.6810002326965332</v>
      </c>
      <c r="C752" s="22">
        <v>9.7771215438842773</v>
      </c>
      <c r="D752" s="23">
        <v>7.1494741439819336</v>
      </c>
      <c r="E752" s="24">
        <v>3.2000000476837158</v>
      </c>
      <c r="F752" s="24">
        <v>50.161934718489647</v>
      </c>
      <c r="G752" s="24">
        <v>-66.461225626990199</v>
      </c>
      <c r="H752" s="24">
        <v>50.161952576176652</v>
      </c>
      <c r="I752" s="24">
        <v>-66.461243506887612</v>
      </c>
      <c r="J752" s="24">
        <v>2.8347799777984619</v>
      </c>
      <c r="K752" s="24">
        <v>-6.0031251907348633</v>
      </c>
      <c r="L752" s="25">
        <v>0.8724827766418457</v>
      </c>
      <c r="M752" s="21">
        <v>25569.009180555557</v>
      </c>
      <c r="N752" s="23">
        <v>4.1458582878112793</v>
      </c>
      <c r="O752" s="26">
        <v>28577.693359375</v>
      </c>
      <c r="P752" s="26">
        <v>47496.03515625</v>
      </c>
      <c r="Q752" s="27">
        <v>29.601871490478516</v>
      </c>
      <c r="R752" s="28">
        <v>34.992328643798828</v>
      </c>
      <c r="S752" s="29">
        <v>1.0234817266464233</v>
      </c>
      <c r="T752" s="30">
        <v>30.87242317199707</v>
      </c>
      <c r="U752" s="31">
        <v>8.2055253982543945</v>
      </c>
      <c r="V752" s="32">
        <v>-62.861442565917969</v>
      </c>
      <c r="W752" s="32">
        <v>205.38764953613281</v>
      </c>
      <c r="X752" s="23">
        <v>4.26678466796875</v>
      </c>
      <c r="Y752" s="33">
        <v>5.5123027414083481E-2</v>
      </c>
      <c r="Z752" s="34">
        <v>9.7971044480800629E-2</v>
      </c>
      <c r="AA752" s="23">
        <v>4.1458582878112793</v>
      </c>
      <c r="AB752" s="35">
        <v>15.588000297546387</v>
      </c>
    </row>
    <row r="753" spans="1:28" x14ac:dyDescent="0.2">
      <c r="A753" s="21">
        <v>45980.748834178237</v>
      </c>
      <c r="B753" s="22">
        <v>6.9749999046325684</v>
      </c>
      <c r="C753" s="22">
        <v>9.4678640365600586</v>
      </c>
      <c r="D753" s="23">
        <v>7.1494741439819336</v>
      </c>
      <c r="E753" s="24">
        <v>3.4000000953674316</v>
      </c>
      <c r="F753" s="24">
        <v>50.161934718489647</v>
      </c>
      <c r="G753" s="24">
        <v>-66.461225626990199</v>
      </c>
      <c r="H753" s="24">
        <v>50.161952925774742</v>
      </c>
      <c r="I753" s="24">
        <v>-66.461243736746084</v>
      </c>
      <c r="J753" s="24">
        <v>2.873666524887085</v>
      </c>
      <c r="K753" s="24">
        <v>-6.0195493698120117</v>
      </c>
      <c r="L753" s="25">
        <v>0.8724827766418457</v>
      </c>
      <c r="M753" s="21">
        <v>25569.009192245372</v>
      </c>
      <c r="N753" s="23">
        <v>4.1458582878112793</v>
      </c>
      <c r="O753" s="26">
        <v>28577.693359375</v>
      </c>
      <c r="P753" s="26">
        <v>47496.03515625</v>
      </c>
      <c r="Q753" s="27">
        <v>29.601871490478516</v>
      </c>
      <c r="R753" s="28">
        <v>34.992328643798828</v>
      </c>
      <c r="S753" s="29">
        <v>1.0234817266464233</v>
      </c>
      <c r="T753" s="30">
        <v>30.87242317199707</v>
      </c>
      <c r="U753" s="31">
        <v>8.2055253982543945</v>
      </c>
      <c r="V753" s="32">
        <v>-62.861442565917969</v>
      </c>
      <c r="W753" s="32">
        <v>205.38764953613281</v>
      </c>
      <c r="X753" s="23">
        <v>4.26678466796875</v>
      </c>
      <c r="Y753" s="33">
        <v>5.5123027414083481E-2</v>
      </c>
      <c r="Z753" s="34">
        <v>9.7971044480800629E-2</v>
      </c>
      <c r="AA753" s="23">
        <v>4.1458582878112793</v>
      </c>
      <c r="AB753" s="35">
        <v>15.588000297546387</v>
      </c>
    </row>
    <row r="754" spans="1:28" x14ac:dyDescent="0.2">
      <c r="A754" s="21">
        <v>45980.748845821756</v>
      </c>
      <c r="B754" s="22">
        <v>7.2699999809265137</v>
      </c>
      <c r="C754" s="22">
        <v>9.1009159088134766</v>
      </c>
      <c r="D754" s="23">
        <v>7.1494741439819336</v>
      </c>
      <c r="E754" s="24">
        <v>3.7000000476837158</v>
      </c>
      <c r="F754" s="24">
        <v>50.161934718489647</v>
      </c>
      <c r="G754" s="24">
        <v>-66.461225626990199</v>
      </c>
      <c r="H754" s="24">
        <v>50.161953331580712</v>
      </c>
      <c r="I754" s="24">
        <v>-66.46124347704874</v>
      </c>
      <c r="J754" s="24">
        <v>2.9188051223754883</v>
      </c>
      <c r="K754" s="24">
        <v>-6.0009927749633789</v>
      </c>
      <c r="L754" s="25">
        <v>0.8724827766418457</v>
      </c>
      <c r="M754" s="21">
        <v>25569.009203888891</v>
      </c>
      <c r="N754" s="23">
        <v>4.1458582878112793</v>
      </c>
      <c r="O754" s="26">
        <v>28577.693359375</v>
      </c>
      <c r="P754" s="26">
        <v>47496.03515625</v>
      </c>
      <c r="Q754" s="27">
        <v>29.601871490478516</v>
      </c>
      <c r="R754" s="28">
        <v>34.992328643798828</v>
      </c>
      <c r="S754" s="29">
        <v>1.0234817266464233</v>
      </c>
      <c r="T754" s="30">
        <v>30.87242317199707</v>
      </c>
      <c r="U754" s="31">
        <v>8.2055253982543945</v>
      </c>
      <c r="V754" s="32">
        <v>-62.861442565917969</v>
      </c>
      <c r="W754" s="32">
        <v>205.38764953613281</v>
      </c>
      <c r="X754" s="23">
        <v>4.26678466796875</v>
      </c>
      <c r="Y754" s="33">
        <v>5.5123027414083481E-2</v>
      </c>
      <c r="Z754" s="34">
        <v>9.7971044480800629E-2</v>
      </c>
      <c r="AA754" s="23">
        <v>4.1458582878112793</v>
      </c>
      <c r="AB754" s="35">
        <v>15.588000297546387</v>
      </c>
    </row>
    <row r="755" spans="1:28" x14ac:dyDescent="0.2">
      <c r="A755" s="21">
        <v>45980.748857465274</v>
      </c>
      <c r="B755" s="22">
        <v>7.5619997978210449</v>
      </c>
      <c r="C755" s="22">
        <v>8.7932863235473633</v>
      </c>
      <c r="D755" s="23">
        <v>7.1494741439819336</v>
      </c>
      <c r="E755" s="24">
        <v>4.1999998092651367</v>
      </c>
      <c r="F755" s="24">
        <v>50.161934718489647</v>
      </c>
      <c r="G755" s="24">
        <v>-66.461225626990199</v>
      </c>
      <c r="H755" s="24">
        <v>50.161953709767992</v>
      </c>
      <c r="I755" s="24">
        <v>-66.461242959748304</v>
      </c>
      <c r="J755" s="24">
        <v>2.960871696472168</v>
      </c>
      <c r="K755" s="24">
        <v>-5.9640293121337891</v>
      </c>
      <c r="L755" s="25">
        <v>0.8724827766418457</v>
      </c>
      <c r="M755" s="21">
        <v>25569.009215532409</v>
      </c>
      <c r="N755" s="23">
        <v>4.1458582878112793</v>
      </c>
      <c r="O755" s="26">
        <v>28577.693359375</v>
      </c>
      <c r="P755" s="26">
        <v>47496.03515625</v>
      </c>
      <c r="Q755" s="27">
        <v>29.601871490478516</v>
      </c>
      <c r="R755" s="28">
        <v>34.992328643798828</v>
      </c>
      <c r="S755" s="29">
        <v>1.0234817266464233</v>
      </c>
      <c r="T755" s="30">
        <v>30.87242317199707</v>
      </c>
      <c r="U755" s="31">
        <v>8.2055253982543945</v>
      </c>
      <c r="V755" s="32">
        <v>-62.861442565917969</v>
      </c>
      <c r="W755" s="32">
        <v>205.38764953613281</v>
      </c>
      <c r="X755" s="23">
        <v>4.26678466796875</v>
      </c>
      <c r="Y755" s="33">
        <v>5.5123027414083481E-2</v>
      </c>
      <c r="Z755" s="34">
        <v>9.7971044480800629E-2</v>
      </c>
      <c r="AA755" s="23">
        <v>4.1458582878112793</v>
      </c>
      <c r="AB755" s="35">
        <v>15.588000297546387</v>
      </c>
    </row>
    <row r="756" spans="1:28" x14ac:dyDescent="0.2">
      <c r="A756" s="21">
        <v>45980.748869178242</v>
      </c>
      <c r="B756" s="22">
        <v>7.8429999351501465</v>
      </c>
      <c r="C756" s="22">
        <v>8.453709602355957</v>
      </c>
      <c r="D756" s="23">
        <v>7.1146759986877441</v>
      </c>
      <c r="E756" s="24">
        <v>4.9000000953674316</v>
      </c>
      <c r="F756" s="24">
        <v>50.161934718489647</v>
      </c>
      <c r="G756" s="24">
        <v>-66.461225626990199</v>
      </c>
      <c r="H756" s="24">
        <v>50.16195393682024</v>
      </c>
      <c r="I756" s="24">
        <v>-66.461242307971261</v>
      </c>
      <c r="J756" s="24">
        <v>2.9861271381378174</v>
      </c>
      <c r="K756" s="24">
        <v>-5.9174566268920898</v>
      </c>
      <c r="L756" s="25">
        <v>0.87112575769424438</v>
      </c>
      <c r="M756" s="21">
        <v>25569.009227233797</v>
      </c>
      <c r="N756" s="23">
        <v>4.1799683570861816</v>
      </c>
      <c r="O756" s="26">
        <v>28735.529296875</v>
      </c>
      <c r="P756" s="26">
        <v>47706.703125</v>
      </c>
      <c r="Q756" s="27">
        <v>29.753114700317383</v>
      </c>
      <c r="R756" s="28">
        <v>34.800125122070313</v>
      </c>
      <c r="S756" s="29">
        <v>1.0235985517501831</v>
      </c>
      <c r="T756" s="30">
        <v>31.009357452392578</v>
      </c>
      <c r="U756" s="31">
        <v>8.2072896957397461</v>
      </c>
      <c r="V756" s="32">
        <v>-62.966346740722656</v>
      </c>
      <c r="W756" s="32">
        <v>205.32087707519531</v>
      </c>
      <c r="X756" s="23">
        <v>4.27099609375</v>
      </c>
      <c r="Y756" s="33">
        <v>5.421268567442894E-2</v>
      </c>
      <c r="Z756" s="34">
        <v>6.9963134825229645E-2</v>
      </c>
      <c r="AA756" s="23">
        <v>4.1799683570861816</v>
      </c>
      <c r="AB756" s="35">
        <v>15.569999694824219</v>
      </c>
    </row>
    <row r="757" spans="1:28" x14ac:dyDescent="0.2">
      <c r="A757" s="21">
        <v>45980.74888078704</v>
      </c>
      <c r="B757" s="22">
        <v>8.1230001449584961</v>
      </c>
      <c r="C757" s="22">
        <v>8.1671609878540039</v>
      </c>
      <c r="D757" s="23">
        <v>7.1146759986877441</v>
      </c>
      <c r="E757" s="24">
        <v>3.5</v>
      </c>
      <c r="F757" s="24">
        <v>50.161934718489647</v>
      </c>
      <c r="G757" s="24">
        <v>-66.461225626990199</v>
      </c>
      <c r="H757" s="24">
        <v>50.161954098226886</v>
      </c>
      <c r="I757" s="24">
        <v>-66.461241593711875</v>
      </c>
      <c r="J757" s="24">
        <v>3.0040807723999023</v>
      </c>
      <c r="K757" s="24">
        <v>-5.866419792175293</v>
      </c>
      <c r="L757" s="25">
        <v>0.87112575769424438</v>
      </c>
      <c r="M757" s="21">
        <v>25569.009238854167</v>
      </c>
      <c r="N757" s="23">
        <v>4.1799683570861816</v>
      </c>
      <c r="O757" s="26">
        <v>28735.529296875</v>
      </c>
      <c r="P757" s="26">
        <v>47706.703125</v>
      </c>
      <c r="Q757" s="27">
        <v>29.753114700317383</v>
      </c>
      <c r="R757" s="28">
        <v>34.800125122070313</v>
      </c>
      <c r="S757" s="29">
        <v>1.0235985517501831</v>
      </c>
      <c r="T757" s="30">
        <v>31.009357452392578</v>
      </c>
      <c r="U757" s="31">
        <v>8.2072896957397461</v>
      </c>
      <c r="V757" s="32">
        <v>-62.966346740722656</v>
      </c>
      <c r="W757" s="32">
        <v>205.32087707519531</v>
      </c>
      <c r="X757" s="23">
        <v>4.27099609375</v>
      </c>
      <c r="Y757" s="33">
        <v>5.421268567442894E-2</v>
      </c>
      <c r="Z757" s="34">
        <v>6.9963134825229645E-2</v>
      </c>
      <c r="AA757" s="23">
        <v>4.1799683570861816</v>
      </c>
      <c r="AB757" s="35">
        <v>15.569999694824219</v>
      </c>
    </row>
    <row r="758" spans="1:28" x14ac:dyDescent="0.2">
      <c r="A758" s="21">
        <v>45980.748892384261</v>
      </c>
      <c r="B758" s="22">
        <v>8.3030004501342773</v>
      </c>
      <c r="C758" s="22">
        <v>7.9637551307678223</v>
      </c>
      <c r="D758" s="23">
        <v>7.1146759986877441</v>
      </c>
      <c r="E758" s="24">
        <v>2.4000000953674316</v>
      </c>
      <c r="F758" s="24">
        <v>50.161934718489647</v>
      </c>
      <c r="G758" s="24">
        <v>-66.461225626990199</v>
      </c>
      <c r="H758" s="24">
        <v>50.161954222259048</v>
      </c>
      <c r="I758" s="24">
        <v>-66.461241583270137</v>
      </c>
      <c r="J758" s="24">
        <v>3.0178771018981934</v>
      </c>
      <c r="K758" s="24">
        <v>-5.8656735420227051</v>
      </c>
      <c r="L758" s="25">
        <v>0.87112575769424438</v>
      </c>
      <c r="M758" s="21">
        <v>25569.009250439816</v>
      </c>
      <c r="N758" s="23">
        <v>4.1799683570861816</v>
      </c>
      <c r="O758" s="26">
        <v>28735.529296875</v>
      </c>
      <c r="P758" s="26">
        <v>47706.703125</v>
      </c>
      <c r="Q758" s="27">
        <v>29.753114700317383</v>
      </c>
      <c r="R758" s="28">
        <v>34.800125122070313</v>
      </c>
      <c r="S758" s="29">
        <v>1.0235985517501831</v>
      </c>
      <c r="T758" s="30">
        <v>31.009357452392578</v>
      </c>
      <c r="U758" s="31">
        <v>8.2072896957397461</v>
      </c>
      <c r="V758" s="32">
        <v>-62.966346740722656</v>
      </c>
      <c r="W758" s="32">
        <v>205.32087707519531</v>
      </c>
      <c r="X758" s="23">
        <v>4.27099609375</v>
      </c>
      <c r="Y758" s="33">
        <v>5.421268567442894E-2</v>
      </c>
      <c r="Z758" s="34">
        <v>6.9963134825229645E-2</v>
      </c>
      <c r="AA758" s="23">
        <v>4.1799683570861816</v>
      </c>
      <c r="AB758" s="35">
        <v>15.569999694824219</v>
      </c>
    </row>
    <row r="759" spans="1:28" x14ac:dyDescent="0.2">
      <c r="A759" s="21">
        <v>45980.748904085645</v>
      </c>
      <c r="B759" s="22">
        <v>8.3540000915527344</v>
      </c>
      <c r="C759" s="22">
        <v>7.9625673294067383</v>
      </c>
      <c r="D759" s="23">
        <v>7.1146759986877441</v>
      </c>
      <c r="E759" s="24">
        <v>357.60000610351563</v>
      </c>
      <c r="F759" s="24">
        <v>50.161934718489647</v>
      </c>
      <c r="G759" s="24">
        <v>-66.461225626990199</v>
      </c>
      <c r="H759" s="24">
        <v>50.161954449987178</v>
      </c>
      <c r="I759" s="24">
        <v>-66.461241626426599</v>
      </c>
      <c r="J759" s="24">
        <v>3.0432078838348389</v>
      </c>
      <c r="K759" s="24">
        <v>-5.8687572479248047</v>
      </c>
      <c r="L759" s="25">
        <v>0.87112575769424438</v>
      </c>
      <c r="M759" s="21">
        <v>25569.009262141204</v>
      </c>
      <c r="N759" s="23">
        <v>4.1799683570861816</v>
      </c>
      <c r="O759" s="26">
        <v>28735.529296875</v>
      </c>
      <c r="P759" s="26">
        <v>47706.703125</v>
      </c>
      <c r="Q759" s="27">
        <v>29.753114700317383</v>
      </c>
      <c r="R759" s="28">
        <v>34.800125122070313</v>
      </c>
      <c r="S759" s="29">
        <v>1.0235985517501831</v>
      </c>
      <c r="T759" s="30">
        <v>31.009357452392578</v>
      </c>
      <c r="U759" s="31">
        <v>8.2072896957397461</v>
      </c>
      <c r="V759" s="32">
        <v>-62.966346740722656</v>
      </c>
      <c r="W759" s="32">
        <v>205.32087707519531</v>
      </c>
      <c r="X759" s="23">
        <v>4.27099609375</v>
      </c>
      <c r="Y759" s="33">
        <v>5.421268567442894E-2</v>
      </c>
      <c r="Z759" s="34">
        <v>6.9963134825229645E-2</v>
      </c>
      <c r="AA759" s="23">
        <v>4.1799683570861816</v>
      </c>
      <c r="AB759" s="35">
        <v>15.569999694824219</v>
      </c>
    </row>
    <row r="760" spans="1:28" x14ac:dyDescent="0.2">
      <c r="A760" s="21">
        <v>45980.748915752316</v>
      </c>
      <c r="B760" s="22">
        <v>8.4149999618530273</v>
      </c>
      <c r="C760" s="22">
        <v>7.8873839378356934</v>
      </c>
      <c r="D760" s="23">
        <v>7.1146759986877441</v>
      </c>
      <c r="E760" s="24">
        <v>348.20001220703125</v>
      </c>
      <c r="F760" s="24">
        <v>50.161934718489647</v>
      </c>
      <c r="G760" s="24">
        <v>-66.461225626990199</v>
      </c>
      <c r="H760" s="24">
        <v>50.161955876541732</v>
      </c>
      <c r="I760" s="24">
        <v>-66.461241329068827</v>
      </c>
      <c r="J760" s="24">
        <v>3.2018866539001465</v>
      </c>
      <c r="K760" s="24">
        <v>-5.8475093841552734</v>
      </c>
      <c r="L760" s="25">
        <v>0.87112575769424438</v>
      </c>
      <c r="M760" s="21">
        <v>25569.009273819443</v>
      </c>
      <c r="N760" s="23">
        <v>4.1799683570861816</v>
      </c>
      <c r="O760" s="26">
        <v>28735.529296875</v>
      </c>
      <c r="P760" s="26">
        <v>47706.703125</v>
      </c>
      <c r="Q760" s="27">
        <v>29.753114700317383</v>
      </c>
      <c r="R760" s="28">
        <v>34.800125122070313</v>
      </c>
      <c r="S760" s="29">
        <v>1.0235985517501831</v>
      </c>
      <c r="T760" s="30">
        <v>31.009357452392578</v>
      </c>
      <c r="U760" s="31">
        <v>8.2072896957397461</v>
      </c>
      <c r="V760" s="32">
        <v>-62.966346740722656</v>
      </c>
      <c r="W760" s="32">
        <v>205.32087707519531</v>
      </c>
      <c r="X760" s="23">
        <v>4.27099609375</v>
      </c>
      <c r="Y760" s="33">
        <v>5.421268567442894E-2</v>
      </c>
      <c r="Z760" s="34">
        <v>6.9963134825229645E-2</v>
      </c>
      <c r="AA760" s="23">
        <v>4.1799683570861816</v>
      </c>
      <c r="AB760" s="35">
        <v>15.569999694824219</v>
      </c>
    </row>
    <row r="761" spans="1:28" x14ac:dyDescent="0.2">
      <c r="A761" s="21">
        <v>45980.748927337962</v>
      </c>
      <c r="B761" s="22">
        <v>8.4149999618530273</v>
      </c>
      <c r="C761" s="22">
        <v>7.8469572067260742</v>
      </c>
      <c r="D761" s="23">
        <v>7.1679568290710449</v>
      </c>
      <c r="E761" s="24">
        <v>345.5</v>
      </c>
      <c r="F761" s="24">
        <v>50.161934718489647</v>
      </c>
      <c r="G761" s="24">
        <v>-66.461225626990199</v>
      </c>
      <c r="H761" s="24">
        <v>50.161959829807856</v>
      </c>
      <c r="I761" s="24">
        <v>-66.461242689100388</v>
      </c>
      <c r="J761" s="24">
        <v>3.6416170597076416</v>
      </c>
      <c r="K761" s="24">
        <v>-5.9446897506713867</v>
      </c>
      <c r="L761" s="25">
        <v>0.86976873874664307</v>
      </c>
      <c r="M761" s="21">
        <v>25569.009285405093</v>
      </c>
      <c r="N761" s="23">
        <v>4.1799683570861816</v>
      </c>
      <c r="O761" s="26">
        <v>28735.529296875</v>
      </c>
      <c r="P761" s="26">
        <v>47706.703125</v>
      </c>
      <c r="Q761" s="27">
        <v>29.753114700317383</v>
      </c>
      <c r="R761" s="28">
        <v>34.800125122070313</v>
      </c>
      <c r="S761" s="29">
        <v>1.0235985517501831</v>
      </c>
      <c r="T761" s="30">
        <v>31.009357452392578</v>
      </c>
      <c r="U761" s="31">
        <v>8.2072896957397461</v>
      </c>
      <c r="V761" s="32">
        <v>-62.966346740722656</v>
      </c>
      <c r="W761" s="32">
        <v>205.32087707519531</v>
      </c>
      <c r="X761" s="23">
        <v>4.27099609375</v>
      </c>
      <c r="Y761" s="33">
        <v>5.421268567442894E-2</v>
      </c>
      <c r="Z761" s="34">
        <v>6.9963134825229645E-2</v>
      </c>
      <c r="AA761" s="23">
        <v>4.1799683570861816</v>
      </c>
      <c r="AB761" s="35">
        <v>15.569999694824219</v>
      </c>
    </row>
    <row r="762" spans="1:28" x14ac:dyDescent="0.2">
      <c r="A762" s="21">
        <v>45980.748938935183</v>
      </c>
      <c r="B762" s="22">
        <v>8.3879995346069336</v>
      </c>
      <c r="C762" s="22">
        <v>8.1192302703857422</v>
      </c>
      <c r="D762" s="23">
        <v>7.1679568290710449</v>
      </c>
      <c r="E762" s="24">
        <v>345</v>
      </c>
      <c r="F762" s="24">
        <v>50.161934718489647</v>
      </c>
      <c r="G762" s="24">
        <v>-66.461225626990199</v>
      </c>
      <c r="H762" s="24">
        <v>50.16196473392894</v>
      </c>
      <c r="I762" s="24">
        <v>-66.461244780475752</v>
      </c>
      <c r="J762" s="24">
        <v>4.1871132850646973</v>
      </c>
      <c r="K762" s="24">
        <v>-6.0941271781921387</v>
      </c>
      <c r="L762" s="25">
        <v>0.86976873874664307</v>
      </c>
      <c r="M762" s="21">
        <v>25569.009297002314</v>
      </c>
      <c r="N762" s="23">
        <v>4.2371950149536133</v>
      </c>
      <c r="O762" s="26">
        <v>28815.009765625</v>
      </c>
      <c r="P762" s="26">
        <v>47752.00390625</v>
      </c>
      <c r="Q762" s="27">
        <v>29.795120239257813</v>
      </c>
      <c r="R762" s="28">
        <v>34.704135894775391</v>
      </c>
      <c r="S762" s="29">
        <v>1.0236266851425171</v>
      </c>
      <c r="T762" s="30">
        <v>31.038803100585938</v>
      </c>
      <c r="U762" s="31">
        <v>8.1978778839111328</v>
      </c>
      <c r="V762" s="32">
        <v>-62.460899353027344</v>
      </c>
      <c r="W762" s="32">
        <v>205.44009399414063</v>
      </c>
      <c r="X762" s="23">
        <v>4.27996826171875</v>
      </c>
      <c r="Y762" s="33">
        <v>2.9029678553342819E-2</v>
      </c>
      <c r="Z762" s="34">
        <v>0.25878238677978516</v>
      </c>
      <c r="AA762" s="23">
        <v>4.2371950149536133</v>
      </c>
      <c r="AB762" s="35">
        <v>15.704999923706055</v>
      </c>
    </row>
    <row r="763" spans="1:28" x14ac:dyDescent="0.2">
      <c r="A763" s="21">
        <v>45980.748950613422</v>
      </c>
      <c r="B763" s="22">
        <v>8.3979997634887695</v>
      </c>
      <c r="C763" s="22">
        <v>8.3311710357666016</v>
      </c>
      <c r="D763" s="23">
        <v>7.1679568290710449</v>
      </c>
      <c r="E763" s="24">
        <v>345.20001220703125</v>
      </c>
      <c r="F763" s="24">
        <v>50.161934718489647</v>
      </c>
      <c r="G763" s="24">
        <v>-66.461225626990199</v>
      </c>
      <c r="H763" s="24">
        <v>50.161969930976014</v>
      </c>
      <c r="I763" s="24">
        <v>-66.461247186202499</v>
      </c>
      <c r="J763" s="24">
        <v>4.7651925086975098</v>
      </c>
      <c r="K763" s="24">
        <v>-6.2660269737243652</v>
      </c>
      <c r="L763" s="25">
        <v>0.86976873874664307</v>
      </c>
      <c r="M763" s="21">
        <v>25569.009308680557</v>
      </c>
      <c r="N763" s="23">
        <v>4.2371950149536133</v>
      </c>
      <c r="O763" s="26">
        <v>28815.009765625</v>
      </c>
      <c r="P763" s="26">
        <v>47752.00390625</v>
      </c>
      <c r="Q763" s="27">
        <v>29.795120239257813</v>
      </c>
      <c r="R763" s="28">
        <v>34.704135894775391</v>
      </c>
      <c r="S763" s="29">
        <v>1.0236266851425171</v>
      </c>
      <c r="T763" s="30">
        <v>31.038803100585938</v>
      </c>
      <c r="U763" s="31">
        <v>8.1978778839111328</v>
      </c>
      <c r="V763" s="32">
        <v>-62.460899353027344</v>
      </c>
      <c r="W763" s="32">
        <v>205.44009399414063</v>
      </c>
      <c r="X763" s="23">
        <v>4.27996826171875</v>
      </c>
      <c r="Y763" s="33">
        <v>2.9029678553342819E-2</v>
      </c>
      <c r="Z763" s="34">
        <v>0.25878238677978516</v>
      </c>
      <c r="AA763" s="23">
        <v>4.2371950149536133</v>
      </c>
      <c r="AB763" s="35">
        <v>15.704999923706055</v>
      </c>
    </row>
    <row r="764" spans="1:28" x14ac:dyDescent="0.2">
      <c r="A764" s="21">
        <v>45980.748962210651</v>
      </c>
      <c r="B764" s="22">
        <v>8.4069995880126953</v>
      </c>
      <c r="C764" s="22">
        <v>8.4438571929931641</v>
      </c>
      <c r="D764" s="23">
        <v>7.1679568290710449</v>
      </c>
      <c r="E764" s="24">
        <v>343.89999389648438</v>
      </c>
      <c r="F764" s="24">
        <v>50.161934718489647</v>
      </c>
      <c r="G764" s="24">
        <v>-66.461225626990199</v>
      </c>
      <c r="H764" s="24">
        <v>50.161975407378414</v>
      </c>
      <c r="I764" s="24">
        <v>-66.461249675009825</v>
      </c>
      <c r="J764" s="24">
        <v>5.3743448257446289</v>
      </c>
      <c r="K764" s="24">
        <v>-6.4438629150390625</v>
      </c>
      <c r="L764" s="25">
        <v>0.86976873874664307</v>
      </c>
      <c r="M764" s="21">
        <v>25569.009320266203</v>
      </c>
      <c r="N764" s="23">
        <v>4.2371950149536133</v>
      </c>
      <c r="O764" s="26">
        <v>28815.009765625</v>
      </c>
      <c r="P764" s="26">
        <v>47752.00390625</v>
      </c>
      <c r="Q764" s="27">
        <v>29.795120239257813</v>
      </c>
      <c r="R764" s="28">
        <v>34.704135894775391</v>
      </c>
      <c r="S764" s="29">
        <v>1.0236266851425171</v>
      </c>
      <c r="T764" s="30">
        <v>31.038803100585938</v>
      </c>
      <c r="U764" s="31">
        <v>8.1978778839111328</v>
      </c>
      <c r="V764" s="32">
        <v>-62.460899353027344</v>
      </c>
      <c r="W764" s="32">
        <v>205.44009399414063</v>
      </c>
      <c r="X764" s="23">
        <v>4.27996826171875</v>
      </c>
      <c r="Y764" s="33">
        <v>2.9029678553342819E-2</v>
      </c>
      <c r="Z764" s="34">
        <v>0.25878238677978516</v>
      </c>
      <c r="AA764" s="23">
        <v>4.2371950149536133</v>
      </c>
      <c r="AB764" s="35">
        <v>15.704999923706055</v>
      </c>
    </row>
    <row r="765" spans="1:28" x14ac:dyDescent="0.2">
      <c r="A765" s="21">
        <v>45980.748973831018</v>
      </c>
      <c r="B765" s="22">
        <v>8.3850002288818359</v>
      </c>
      <c r="C765" s="22">
        <v>8.6171360015869141</v>
      </c>
      <c r="D765" s="23">
        <v>7.1679568290710449</v>
      </c>
      <c r="E765" s="24">
        <v>343</v>
      </c>
      <c r="F765" s="24">
        <v>50.161934718489647</v>
      </c>
      <c r="G765" s="24">
        <v>-66.461225626990199</v>
      </c>
      <c r="H765" s="24">
        <v>50.161981388615082</v>
      </c>
      <c r="I765" s="24">
        <v>-66.461252583694488</v>
      </c>
      <c r="J765" s="24">
        <v>6.0396509170532227</v>
      </c>
      <c r="K765" s="24">
        <v>-6.6517009735107422</v>
      </c>
      <c r="L765" s="25">
        <v>0.86976873874664307</v>
      </c>
      <c r="M765" s="21">
        <v>25569.009331898149</v>
      </c>
      <c r="N765" s="23">
        <v>4.2371950149536133</v>
      </c>
      <c r="O765" s="26">
        <v>28815.009765625</v>
      </c>
      <c r="P765" s="26">
        <v>47752.00390625</v>
      </c>
      <c r="Q765" s="27">
        <v>29.795120239257813</v>
      </c>
      <c r="R765" s="28">
        <v>34.704135894775391</v>
      </c>
      <c r="S765" s="29">
        <v>1.0236266851425171</v>
      </c>
      <c r="T765" s="30">
        <v>31.038803100585938</v>
      </c>
      <c r="U765" s="31">
        <v>8.1978778839111328</v>
      </c>
      <c r="V765" s="32">
        <v>-62.460899353027344</v>
      </c>
      <c r="W765" s="32">
        <v>205.44009399414063</v>
      </c>
      <c r="X765" s="23">
        <v>4.27996826171875</v>
      </c>
      <c r="Y765" s="33">
        <v>2.9029678553342819E-2</v>
      </c>
      <c r="Z765" s="34">
        <v>0.25878238677978516</v>
      </c>
      <c r="AA765" s="23">
        <v>4.2371950149536133</v>
      </c>
      <c r="AB765" s="35">
        <v>15.704999923706055</v>
      </c>
    </row>
    <row r="766" spans="1:28" x14ac:dyDescent="0.2">
      <c r="A766" s="21">
        <v>45980.748985474536</v>
      </c>
      <c r="B766" s="22">
        <v>8.3649997711181641</v>
      </c>
      <c r="C766" s="22">
        <v>8.7974863052368164</v>
      </c>
      <c r="D766" s="23">
        <v>7.1737494468688965</v>
      </c>
      <c r="E766" s="24">
        <v>343</v>
      </c>
      <c r="F766" s="24">
        <v>50.161934718489647</v>
      </c>
      <c r="G766" s="24">
        <v>-66.461225626990199</v>
      </c>
      <c r="H766" s="24">
        <v>50.161986828550425</v>
      </c>
      <c r="I766" s="24">
        <v>-66.461255679185172</v>
      </c>
      <c r="J766" s="24">
        <v>6.644747257232666</v>
      </c>
      <c r="K766" s="24">
        <v>-6.872887134552002</v>
      </c>
      <c r="L766" s="25">
        <v>0.86841177940368652</v>
      </c>
      <c r="M766" s="21">
        <v>25569.009343530091</v>
      </c>
      <c r="N766" s="23">
        <v>4.2371950149536133</v>
      </c>
      <c r="O766" s="26">
        <v>28815.009765625</v>
      </c>
      <c r="P766" s="26">
        <v>47752.00390625</v>
      </c>
      <c r="Q766" s="27">
        <v>29.795120239257813</v>
      </c>
      <c r="R766" s="28">
        <v>34.704135894775391</v>
      </c>
      <c r="S766" s="29">
        <v>1.0236266851425171</v>
      </c>
      <c r="T766" s="30">
        <v>31.038803100585938</v>
      </c>
      <c r="U766" s="31">
        <v>8.1978778839111328</v>
      </c>
      <c r="V766" s="32">
        <v>-62.460899353027344</v>
      </c>
      <c r="W766" s="32">
        <v>205.44009399414063</v>
      </c>
      <c r="X766" s="23">
        <v>4.27996826171875</v>
      </c>
      <c r="Y766" s="33">
        <v>2.9029678553342819E-2</v>
      </c>
      <c r="Z766" s="34">
        <v>0.25878238677978516</v>
      </c>
      <c r="AA766" s="23">
        <v>4.2371950149536133</v>
      </c>
      <c r="AB766" s="35">
        <v>15.704999923706055</v>
      </c>
    </row>
    <row r="767" spans="1:28" x14ac:dyDescent="0.2">
      <c r="A767" s="21">
        <v>45980.748997129631</v>
      </c>
      <c r="B767" s="22">
        <v>8.3809995651245117</v>
      </c>
      <c r="C767" s="22">
        <v>8.8507061004638672</v>
      </c>
      <c r="D767" s="23">
        <v>7.1737494468688965</v>
      </c>
      <c r="E767" s="24">
        <v>343.70001220703125</v>
      </c>
      <c r="F767" s="24">
        <v>50.161934718489647</v>
      </c>
      <c r="G767" s="24">
        <v>-66.461225626990199</v>
      </c>
      <c r="H767" s="24">
        <v>50.161992276981302</v>
      </c>
      <c r="I767" s="24">
        <v>-66.46125857094961</v>
      </c>
      <c r="J767" s="24">
        <v>7.250788688659668</v>
      </c>
      <c r="K767" s="24">
        <v>-7.0795159339904785</v>
      </c>
      <c r="L767" s="25">
        <v>0.86841177940368652</v>
      </c>
      <c r="M767" s="21">
        <v>25569.009355196758</v>
      </c>
      <c r="N767" s="23">
        <v>4.2371950149536133</v>
      </c>
      <c r="O767" s="26">
        <v>28815.009765625</v>
      </c>
      <c r="P767" s="26">
        <v>47752.00390625</v>
      </c>
      <c r="Q767" s="27">
        <v>29.795120239257813</v>
      </c>
      <c r="R767" s="28">
        <v>34.704135894775391</v>
      </c>
      <c r="S767" s="29">
        <v>1.0236266851425171</v>
      </c>
      <c r="T767" s="30">
        <v>31.038803100585938</v>
      </c>
      <c r="U767" s="31">
        <v>8.1978778839111328</v>
      </c>
      <c r="V767" s="32">
        <v>-62.460899353027344</v>
      </c>
      <c r="W767" s="32">
        <v>205.44009399414063</v>
      </c>
      <c r="X767" s="23">
        <v>4.27996826171875</v>
      </c>
      <c r="Y767" s="33">
        <v>2.9029678553342819E-2</v>
      </c>
      <c r="Z767" s="34">
        <v>0.25878238677978516</v>
      </c>
      <c r="AA767" s="23">
        <v>4.2371950149536133</v>
      </c>
      <c r="AB767" s="35">
        <v>15.704999923706055</v>
      </c>
    </row>
    <row r="768" spans="1:28" x14ac:dyDescent="0.2">
      <c r="A768" s="21">
        <v>45980.749008761573</v>
      </c>
      <c r="B768" s="22">
        <v>8.3909997940063477</v>
      </c>
      <c r="C768" s="22">
        <v>8.9169225692749023</v>
      </c>
      <c r="D768" s="23">
        <v>7.1737494468688965</v>
      </c>
      <c r="E768" s="24">
        <v>343.79998779296875</v>
      </c>
      <c r="F768" s="24">
        <v>50.161934718489647</v>
      </c>
      <c r="G768" s="24">
        <v>-66.461225626990199</v>
      </c>
      <c r="H768" s="24">
        <v>50.161997950141142</v>
      </c>
      <c r="I768" s="24">
        <v>-66.4612610850279</v>
      </c>
      <c r="J768" s="24">
        <v>7.8818268775939941</v>
      </c>
      <c r="K768" s="24">
        <v>-7.259157657623291</v>
      </c>
      <c r="L768" s="25">
        <v>0.86841177940368652</v>
      </c>
      <c r="M768" s="21">
        <v>25569.009366817128</v>
      </c>
      <c r="N768" s="23">
        <v>4.457909107208252</v>
      </c>
      <c r="O768" s="26">
        <v>29167.466796875</v>
      </c>
      <c r="P768" s="26">
        <v>48000.74609375</v>
      </c>
      <c r="Q768" s="27">
        <v>30.007976531982422</v>
      </c>
      <c r="R768" s="28">
        <v>34.284774780273438</v>
      </c>
      <c r="S768" s="29">
        <v>1.0237745046615601</v>
      </c>
      <c r="T768" s="30">
        <v>31.200485229492188</v>
      </c>
      <c r="U768" s="31">
        <v>8.1898832321166992</v>
      </c>
      <c r="V768" s="32">
        <v>-62.069892883300781</v>
      </c>
      <c r="W768" s="32">
        <v>205.3447265625</v>
      </c>
      <c r="X768" s="23">
        <v>4.313140869140625</v>
      </c>
      <c r="Y768" s="33">
        <v>1.0684072971343994E-2</v>
      </c>
      <c r="Z768" s="34">
        <v>0.1208902969956398</v>
      </c>
      <c r="AA768" s="23">
        <v>4.457909107208252</v>
      </c>
      <c r="AB768" s="35">
        <v>15.678000450134277</v>
      </c>
    </row>
    <row r="769" spans="1:28" x14ac:dyDescent="0.2">
      <c r="A769" s="21">
        <v>45980.749020381947</v>
      </c>
      <c r="B769" s="22">
        <v>8.3690004348754883</v>
      </c>
      <c r="C769" s="22">
        <v>9.0668010711669922</v>
      </c>
      <c r="D769" s="23">
        <v>7.1737494468688965</v>
      </c>
      <c r="E769" s="24">
        <v>344</v>
      </c>
      <c r="F769" s="24">
        <v>50.161934718489647</v>
      </c>
      <c r="G769" s="24">
        <v>-66.461225626990199</v>
      </c>
      <c r="H769" s="24">
        <v>50.162003559404084</v>
      </c>
      <c r="I769" s="24">
        <v>-66.461263695514774</v>
      </c>
      <c r="J769" s="24">
        <v>8.5057573318481445</v>
      </c>
      <c r="K769" s="24">
        <v>-7.4456877708435059</v>
      </c>
      <c r="L769" s="25">
        <v>0.86841177940368652</v>
      </c>
      <c r="M769" s="21">
        <v>25569.009378437499</v>
      </c>
      <c r="N769" s="23">
        <v>4.457909107208252</v>
      </c>
      <c r="O769" s="26">
        <v>29167.466796875</v>
      </c>
      <c r="P769" s="26">
        <v>48000.74609375</v>
      </c>
      <c r="Q769" s="27">
        <v>30.007976531982422</v>
      </c>
      <c r="R769" s="28">
        <v>34.284774780273438</v>
      </c>
      <c r="S769" s="29">
        <v>1.0237745046615601</v>
      </c>
      <c r="T769" s="30">
        <v>31.200485229492188</v>
      </c>
      <c r="U769" s="31">
        <v>8.1898832321166992</v>
      </c>
      <c r="V769" s="32">
        <v>-62.069892883300781</v>
      </c>
      <c r="W769" s="32">
        <v>205.3447265625</v>
      </c>
      <c r="X769" s="23">
        <v>4.313140869140625</v>
      </c>
      <c r="Y769" s="33">
        <v>1.0684072971343994E-2</v>
      </c>
      <c r="Z769" s="34">
        <v>0.1208902969956398</v>
      </c>
      <c r="AA769" s="23">
        <v>4.457909107208252</v>
      </c>
      <c r="AB769" s="35">
        <v>15.678000450134277</v>
      </c>
    </row>
    <row r="770" spans="1:28" x14ac:dyDescent="0.2">
      <c r="A770" s="21">
        <v>45980.749032060186</v>
      </c>
      <c r="B770" s="22">
        <v>8.3809995651245117</v>
      </c>
      <c r="C770" s="22">
        <v>9.2240381240844727</v>
      </c>
      <c r="D770" s="23">
        <v>7.1737494468688965</v>
      </c>
      <c r="E770" s="24">
        <v>344.60000610351563</v>
      </c>
      <c r="F770" s="24">
        <v>50.161934718489647</v>
      </c>
      <c r="G770" s="24">
        <v>-66.461225626990199</v>
      </c>
      <c r="H770" s="24">
        <v>50.162008825306394</v>
      </c>
      <c r="I770" s="24">
        <v>-66.461266724195028</v>
      </c>
      <c r="J770" s="24">
        <v>9.0914955139160156</v>
      </c>
      <c r="K770" s="24">
        <v>-7.6620998382568359</v>
      </c>
      <c r="L770" s="25">
        <v>0.86841177940368652</v>
      </c>
      <c r="M770" s="21">
        <v>25569.009390127314</v>
      </c>
      <c r="N770" s="23">
        <v>4.457909107208252</v>
      </c>
      <c r="O770" s="26">
        <v>29167.466796875</v>
      </c>
      <c r="P770" s="26">
        <v>48000.74609375</v>
      </c>
      <c r="Q770" s="27">
        <v>30.007976531982422</v>
      </c>
      <c r="R770" s="28">
        <v>34.284774780273438</v>
      </c>
      <c r="S770" s="29">
        <v>1.0237745046615601</v>
      </c>
      <c r="T770" s="30">
        <v>31.200485229492188</v>
      </c>
      <c r="U770" s="31">
        <v>8.1898832321166992</v>
      </c>
      <c r="V770" s="32">
        <v>-62.069892883300781</v>
      </c>
      <c r="W770" s="32">
        <v>205.3447265625</v>
      </c>
      <c r="X770" s="23">
        <v>4.313140869140625</v>
      </c>
      <c r="Y770" s="33">
        <v>1.0684072971343994E-2</v>
      </c>
      <c r="Z770" s="34">
        <v>0.1208902969956398</v>
      </c>
      <c r="AA770" s="23">
        <v>4.457909107208252</v>
      </c>
      <c r="AB770" s="35">
        <v>15.678000450134277</v>
      </c>
    </row>
    <row r="771" spans="1:28" x14ac:dyDescent="0.2">
      <c r="A771" s="21">
        <v>45980.74904372685</v>
      </c>
      <c r="B771" s="22">
        <v>8.3959999084472656</v>
      </c>
      <c r="C771" s="22">
        <v>9.3070001602172852</v>
      </c>
      <c r="D771" s="23">
        <v>7.1570262908935547</v>
      </c>
      <c r="E771" s="24">
        <v>344.60000610351563</v>
      </c>
      <c r="F771" s="24">
        <v>50.161934718489647</v>
      </c>
      <c r="G771" s="24">
        <v>-66.461225626990199</v>
      </c>
      <c r="H771" s="24">
        <v>50.162014274107051</v>
      </c>
      <c r="I771" s="24">
        <v>-66.461270089817987</v>
      </c>
      <c r="J771" s="24">
        <v>9.6975784301757813</v>
      </c>
      <c r="K771" s="24">
        <v>-7.902587890625</v>
      </c>
      <c r="L771" s="25">
        <v>0.86705482006072998</v>
      </c>
      <c r="M771" s="21">
        <v>25569.009401782409</v>
      </c>
      <c r="N771" s="23">
        <v>4.457909107208252</v>
      </c>
      <c r="O771" s="26">
        <v>29167.466796875</v>
      </c>
      <c r="P771" s="26">
        <v>48000.74609375</v>
      </c>
      <c r="Q771" s="27">
        <v>30.007976531982422</v>
      </c>
      <c r="R771" s="28">
        <v>34.284774780273438</v>
      </c>
      <c r="S771" s="29">
        <v>1.0237745046615601</v>
      </c>
      <c r="T771" s="30">
        <v>31.200485229492188</v>
      </c>
      <c r="U771" s="31">
        <v>8.1898832321166992</v>
      </c>
      <c r="V771" s="32">
        <v>-62.069892883300781</v>
      </c>
      <c r="W771" s="32">
        <v>205.3447265625</v>
      </c>
      <c r="X771" s="23">
        <v>4.313140869140625</v>
      </c>
      <c r="Y771" s="33">
        <v>1.0684072971343994E-2</v>
      </c>
      <c r="Z771" s="34">
        <v>0.1208902969956398</v>
      </c>
      <c r="AA771" s="23">
        <v>4.457909107208252</v>
      </c>
      <c r="AB771" s="35">
        <v>15.678000450134277</v>
      </c>
    </row>
    <row r="772" spans="1:28" x14ac:dyDescent="0.2">
      <c r="A772" s="21">
        <v>45980.74905539352</v>
      </c>
      <c r="B772" s="22">
        <v>8.3839998245239258</v>
      </c>
      <c r="C772" s="22">
        <v>9.4149608612060547</v>
      </c>
      <c r="D772" s="23">
        <v>7.1570262908935547</v>
      </c>
      <c r="E772" s="24">
        <v>344.29998779296875</v>
      </c>
      <c r="F772" s="24">
        <v>50.161934718489647</v>
      </c>
      <c r="G772" s="24">
        <v>-66.461225626990199</v>
      </c>
      <c r="H772" s="24">
        <v>50.162019954249587</v>
      </c>
      <c r="I772" s="24">
        <v>-66.461272993807981</v>
      </c>
      <c r="J772" s="24">
        <v>10.32939338684082</v>
      </c>
      <c r="K772" s="24">
        <v>-8.1100902557373047</v>
      </c>
      <c r="L772" s="25">
        <v>0.86705482006072998</v>
      </c>
      <c r="M772" s="21">
        <v>25569.009413449076</v>
      </c>
      <c r="N772" s="23">
        <v>4.457909107208252</v>
      </c>
      <c r="O772" s="26">
        <v>29167.466796875</v>
      </c>
      <c r="P772" s="26">
        <v>48000.74609375</v>
      </c>
      <c r="Q772" s="27">
        <v>30.007976531982422</v>
      </c>
      <c r="R772" s="28">
        <v>34.284774780273438</v>
      </c>
      <c r="S772" s="29">
        <v>1.0237745046615601</v>
      </c>
      <c r="T772" s="30">
        <v>31.200485229492188</v>
      </c>
      <c r="U772" s="31">
        <v>8.1898832321166992</v>
      </c>
      <c r="V772" s="32">
        <v>-62.069892883300781</v>
      </c>
      <c r="W772" s="32">
        <v>205.3447265625</v>
      </c>
      <c r="X772" s="23">
        <v>4.313140869140625</v>
      </c>
      <c r="Y772" s="33">
        <v>1.0684072971343994E-2</v>
      </c>
      <c r="Z772" s="34">
        <v>0.1208902969956398</v>
      </c>
      <c r="AA772" s="23">
        <v>4.457909107208252</v>
      </c>
      <c r="AB772" s="35">
        <v>15.678000450134277</v>
      </c>
    </row>
    <row r="773" spans="1:28" x14ac:dyDescent="0.2">
      <c r="A773" s="21">
        <v>45980.749067060184</v>
      </c>
      <c r="B773" s="22">
        <v>8.3769998550415039</v>
      </c>
      <c r="C773" s="22">
        <v>9.5892629623413086</v>
      </c>
      <c r="D773" s="23">
        <v>7.1570262908935547</v>
      </c>
      <c r="E773" s="24">
        <v>344.60000610351563</v>
      </c>
      <c r="F773" s="24">
        <v>50.161934718489647</v>
      </c>
      <c r="G773" s="24">
        <v>-66.461225626990199</v>
      </c>
      <c r="H773" s="24">
        <v>50.162025645895511</v>
      </c>
      <c r="I773" s="24">
        <v>-66.461275597924171</v>
      </c>
      <c r="J773" s="24">
        <v>10.96248722076416</v>
      </c>
      <c r="K773" s="24">
        <v>-8.2961654663085938</v>
      </c>
      <c r="L773" s="25">
        <v>0.86705482006072998</v>
      </c>
      <c r="M773" s="21">
        <v>25569.009425115742</v>
      </c>
      <c r="N773" s="23">
        <v>4.457909107208252</v>
      </c>
      <c r="O773" s="26">
        <v>29167.466796875</v>
      </c>
      <c r="P773" s="26">
        <v>48000.74609375</v>
      </c>
      <c r="Q773" s="27">
        <v>30.007976531982422</v>
      </c>
      <c r="R773" s="28">
        <v>34.284774780273438</v>
      </c>
      <c r="S773" s="29">
        <v>1.0237745046615601</v>
      </c>
      <c r="T773" s="30">
        <v>31.200485229492188</v>
      </c>
      <c r="U773" s="31">
        <v>8.1898832321166992</v>
      </c>
      <c r="V773" s="32">
        <v>-62.069892883300781</v>
      </c>
      <c r="W773" s="32">
        <v>205.3447265625</v>
      </c>
      <c r="X773" s="23">
        <v>4.313140869140625</v>
      </c>
      <c r="Y773" s="33">
        <v>1.0684072971343994E-2</v>
      </c>
      <c r="Z773" s="34">
        <v>0.1208902969956398</v>
      </c>
      <c r="AA773" s="23">
        <v>4.457909107208252</v>
      </c>
      <c r="AB773" s="35">
        <v>15.678000450134277</v>
      </c>
    </row>
    <row r="774" spans="1:28" x14ac:dyDescent="0.2">
      <c r="A774" s="21">
        <v>45980.749078692126</v>
      </c>
      <c r="B774" s="22">
        <v>8.3889999389648438</v>
      </c>
      <c r="C774" s="22">
        <v>9.6792707443237305</v>
      </c>
      <c r="D774" s="23">
        <v>7.1570262908935547</v>
      </c>
      <c r="E774" s="24">
        <v>344.70001220703125</v>
      </c>
      <c r="F774" s="24">
        <v>50.161934718489647</v>
      </c>
      <c r="G774" s="24">
        <v>-66.461225626990199</v>
      </c>
      <c r="H774" s="24">
        <v>50.162031163280936</v>
      </c>
      <c r="I774" s="24">
        <v>-66.461277958110571</v>
      </c>
      <c r="J774" s="24">
        <v>11.576198577880859</v>
      </c>
      <c r="K774" s="24">
        <v>-8.4648103713989258</v>
      </c>
      <c r="L774" s="25">
        <v>0.86705482006072998</v>
      </c>
      <c r="M774" s="21">
        <v>25569.009436747685</v>
      </c>
      <c r="N774" s="23">
        <v>4.714759349822998</v>
      </c>
      <c r="O774" s="26">
        <v>29745.41796875</v>
      </c>
      <c r="P774" s="26">
        <v>48559.83203125</v>
      </c>
      <c r="Q774" s="27">
        <v>30.442073822021484</v>
      </c>
      <c r="R774" s="28">
        <v>33.618621826171875</v>
      </c>
      <c r="S774" s="29">
        <v>1.0240932703018188</v>
      </c>
      <c r="T774" s="30">
        <v>31.563892364501953</v>
      </c>
      <c r="U774" s="31">
        <v>8.1864223480224609</v>
      </c>
      <c r="V774" s="32">
        <v>-61.936378479003906</v>
      </c>
      <c r="W774" s="32">
        <v>205.23982238769531</v>
      </c>
      <c r="X774" s="23">
        <v>4.371307373046875</v>
      </c>
      <c r="Y774" s="33">
        <v>2.3682814091444016E-2</v>
      </c>
      <c r="Z774" s="34">
        <v>0.10305014997720718</v>
      </c>
      <c r="AA774" s="23">
        <v>4.714759349822998</v>
      </c>
      <c r="AB774" s="35">
        <v>15.696000099182129</v>
      </c>
    </row>
    <row r="775" spans="1:28" x14ac:dyDescent="0.2">
      <c r="A775" s="21">
        <v>45980.749090300924</v>
      </c>
      <c r="B775" s="22">
        <v>8.380000114440918</v>
      </c>
      <c r="C775" s="22">
        <v>9.801971435546875</v>
      </c>
      <c r="D775" s="23">
        <v>7.1570262908935547</v>
      </c>
      <c r="E775" s="24">
        <v>345.20001220703125</v>
      </c>
      <c r="F775" s="24">
        <v>50.161934718489647</v>
      </c>
      <c r="G775" s="24">
        <v>-66.461225626990199</v>
      </c>
      <c r="H775" s="24">
        <v>50.162036780710089</v>
      </c>
      <c r="I775" s="24">
        <v>-66.461280493995957</v>
      </c>
      <c r="J775" s="24">
        <v>12.201037406921387</v>
      </c>
      <c r="K775" s="24">
        <v>-8.6460094451904297</v>
      </c>
      <c r="L775" s="25">
        <v>0.86705482006072998</v>
      </c>
      <c r="M775" s="21">
        <v>25569.009448368055</v>
      </c>
      <c r="N775" s="23">
        <v>4.714759349822998</v>
      </c>
      <c r="O775" s="26">
        <v>29745.41796875</v>
      </c>
      <c r="P775" s="26">
        <v>48559.83203125</v>
      </c>
      <c r="Q775" s="27">
        <v>30.442073822021484</v>
      </c>
      <c r="R775" s="28">
        <v>33.618621826171875</v>
      </c>
      <c r="S775" s="29">
        <v>1.0240932703018188</v>
      </c>
      <c r="T775" s="30">
        <v>31.563892364501953</v>
      </c>
      <c r="U775" s="31">
        <v>8.1864223480224609</v>
      </c>
      <c r="V775" s="32">
        <v>-61.936378479003906</v>
      </c>
      <c r="W775" s="32">
        <v>205.23982238769531</v>
      </c>
      <c r="X775" s="23">
        <v>4.371307373046875</v>
      </c>
      <c r="Y775" s="33">
        <v>2.3682814091444016E-2</v>
      </c>
      <c r="Z775" s="34">
        <v>0.10305014997720718</v>
      </c>
      <c r="AA775" s="23">
        <v>4.714759349822998</v>
      </c>
      <c r="AB775" s="35">
        <v>15.696000099182129</v>
      </c>
    </row>
    <row r="776" spans="1:28" x14ac:dyDescent="0.2">
      <c r="A776" s="21">
        <v>45980.749101909722</v>
      </c>
      <c r="B776" s="22">
        <v>8.3710002899169922</v>
      </c>
      <c r="C776" s="22">
        <v>9.9243297576904297</v>
      </c>
      <c r="D776" s="23">
        <v>7.1754393577575684</v>
      </c>
      <c r="E776" s="24">
        <v>344</v>
      </c>
      <c r="F776" s="24">
        <v>50.161934718489647</v>
      </c>
      <c r="G776" s="24">
        <v>-66.461225626990199</v>
      </c>
      <c r="H776" s="24">
        <v>50.162042195744881</v>
      </c>
      <c r="I776" s="24">
        <v>-66.461283206010592</v>
      </c>
      <c r="J776" s="24">
        <v>12.803363800048828</v>
      </c>
      <c r="K776" s="24">
        <v>-8.8397941589355469</v>
      </c>
      <c r="L776" s="25">
        <v>0.86569774150848389</v>
      </c>
      <c r="M776" s="21">
        <v>25569.009459976853</v>
      </c>
      <c r="N776" s="23">
        <v>4.714759349822998</v>
      </c>
      <c r="O776" s="26">
        <v>29745.41796875</v>
      </c>
      <c r="P776" s="26">
        <v>48559.83203125</v>
      </c>
      <c r="Q776" s="27">
        <v>30.442073822021484</v>
      </c>
      <c r="R776" s="28">
        <v>33.618621826171875</v>
      </c>
      <c r="S776" s="29">
        <v>1.0240932703018188</v>
      </c>
      <c r="T776" s="30">
        <v>31.563892364501953</v>
      </c>
      <c r="U776" s="31">
        <v>8.1864223480224609</v>
      </c>
      <c r="V776" s="32">
        <v>-61.936378479003906</v>
      </c>
      <c r="W776" s="32">
        <v>205.23982238769531</v>
      </c>
      <c r="X776" s="23">
        <v>4.371307373046875</v>
      </c>
      <c r="Y776" s="33">
        <v>2.3682814091444016E-2</v>
      </c>
      <c r="Z776" s="34">
        <v>0.10305014997720718</v>
      </c>
      <c r="AA776" s="23">
        <v>4.714759349822998</v>
      </c>
      <c r="AB776" s="35">
        <v>15.696000099182129</v>
      </c>
    </row>
    <row r="777" spans="1:28" x14ac:dyDescent="0.2">
      <c r="A777" s="21">
        <v>45980.74911355324</v>
      </c>
      <c r="B777" s="22">
        <v>8.375</v>
      </c>
      <c r="C777" s="22">
        <v>10.030733108520508</v>
      </c>
      <c r="D777" s="23">
        <v>7.1754393577575684</v>
      </c>
      <c r="E777" s="24">
        <v>343.10000610351563</v>
      </c>
      <c r="F777" s="24">
        <v>50.161934718489647</v>
      </c>
      <c r="G777" s="24">
        <v>-66.461225626990199</v>
      </c>
      <c r="H777" s="24">
        <v>50.16204742275125</v>
      </c>
      <c r="I777" s="24">
        <v>-66.461286035541434</v>
      </c>
      <c r="J777" s="24">
        <v>13.38477611541748</v>
      </c>
      <c r="K777" s="24">
        <v>-9.0419759750366211</v>
      </c>
      <c r="L777" s="25">
        <v>0.86569774150848389</v>
      </c>
      <c r="M777" s="21">
        <v>25569.009471620371</v>
      </c>
      <c r="N777" s="23">
        <v>4.714759349822998</v>
      </c>
      <c r="O777" s="26">
        <v>29745.41796875</v>
      </c>
      <c r="P777" s="26">
        <v>48559.83203125</v>
      </c>
      <c r="Q777" s="27">
        <v>30.442073822021484</v>
      </c>
      <c r="R777" s="28">
        <v>33.618621826171875</v>
      </c>
      <c r="S777" s="29">
        <v>1.0240932703018188</v>
      </c>
      <c r="T777" s="30">
        <v>31.563892364501953</v>
      </c>
      <c r="U777" s="31">
        <v>8.1864223480224609</v>
      </c>
      <c r="V777" s="32">
        <v>-61.936378479003906</v>
      </c>
      <c r="W777" s="32">
        <v>205.23982238769531</v>
      </c>
      <c r="X777" s="23">
        <v>4.371307373046875</v>
      </c>
      <c r="Y777" s="33">
        <v>2.3682814091444016E-2</v>
      </c>
      <c r="Z777" s="34">
        <v>0.10305014997720718</v>
      </c>
      <c r="AA777" s="23">
        <v>4.714759349822998</v>
      </c>
      <c r="AB777" s="35">
        <v>15.696000099182129</v>
      </c>
    </row>
    <row r="778" spans="1:28" x14ac:dyDescent="0.2">
      <c r="A778" s="21">
        <v>45980.749125185182</v>
      </c>
      <c r="B778" s="22">
        <v>8.3780002593994141</v>
      </c>
      <c r="C778" s="22">
        <v>10.109043121337891</v>
      </c>
      <c r="D778" s="23">
        <v>7.1754393577575684</v>
      </c>
      <c r="E778" s="24">
        <v>342.29998779296875</v>
      </c>
      <c r="F778" s="24">
        <v>50.161934718489647</v>
      </c>
      <c r="G778" s="24">
        <v>-66.461225626990199</v>
      </c>
      <c r="H778" s="24">
        <v>50.162052729489623</v>
      </c>
      <c r="I778" s="24">
        <v>-66.461289033931237</v>
      </c>
      <c r="J778" s="24">
        <v>13.975056648254395</v>
      </c>
      <c r="K778" s="24">
        <v>-9.2562236785888672</v>
      </c>
      <c r="L778" s="25">
        <v>0.86569774150848389</v>
      </c>
      <c r="M778" s="21">
        <v>25569.009483252314</v>
      </c>
      <c r="N778" s="23">
        <v>4.714759349822998</v>
      </c>
      <c r="O778" s="26">
        <v>29745.41796875</v>
      </c>
      <c r="P778" s="26">
        <v>48559.83203125</v>
      </c>
      <c r="Q778" s="27">
        <v>30.442073822021484</v>
      </c>
      <c r="R778" s="28">
        <v>33.618621826171875</v>
      </c>
      <c r="S778" s="29">
        <v>1.0240932703018188</v>
      </c>
      <c r="T778" s="30">
        <v>31.563892364501953</v>
      </c>
      <c r="U778" s="31">
        <v>8.1864223480224609</v>
      </c>
      <c r="V778" s="32">
        <v>-61.936378479003906</v>
      </c>
      <c r="W778" s="32">
        <v>205.23982238769531</v>
      </c>
      <c r="X778" s="23">
        <v>4.371307373046875</v>
      </c>
      <c r="Y778" s="33">
        <v>2.3682814091444016E-2</v>
      </c>
      <c r="Z778" s="34">
        <v>0.10305014997720718</v>
      </c>
      <c r="AA778" s="23">
        <v>4.714759349822998</v>
      </c>
      <c r="AB778" s="35">
        <v>15.696000099182129</v>
      </c>
    </row>
    <row r="779" spans="1:28" x14ac:dyDescent="0.2">
      <c r="A779" s="21">
        <v>45980.749136828701</v>
      </c>
      <c r="B779" s="22">
        <v>8.3920001983642578</v>
      </c>
      <c r="C779" s="22">
        <v>10.16259765625</v>
      </c>
      <c r="D779" s="23">
        <v>7.1754393577575684</v>
      </c>
      <c r="E779" s="24">
        <v>341.39999389648438</v>
      </c>
      <c r="F779" s="24">
        <v>50.161934718489647</v>
      </c>
      <c r="G779" s="24">
        <v>-66.461225626990199</v>
      </c>
      <c r="H779" s="24">
        <v>50.162058037916267</v>
      </c>
      <c r="I779" s="24">
        <v>-66.461291988568746</v>
      </c>
      <c r="J779" s="24">
        <v>14.565525054931641</v>
      </c>
      <c r="K779" s="24">
        <v>-9.4673442840576172</v>
      </c>
      <c r="L779" s="25">
        <v>0.86569774150848389</v>
      </c>
      <c r="M779" s="21">
        <v>25569.00949488426</v>
      </c>
      <c r="N779" s="23">
        <v>4.714759349822998</v>
      </c>
      <c r="O779" s="26">
        <v>29745.41796875</v>
      </c>
      <c r="P779" s="26">
        <v>48559.83203125</v>
      </c>
      <c r="Q779" s="27">
        <v>30.442073822021484</v>
      </c>
      <c r="R779" s="28">
        <v>33.618621826171875</v>
      </c>
      <c r="S779" s="29">
        <v>1.0240932703018188</v>
      </c>
      <c r="T779" s="30">
        <v>31.563892364501953</v>
      </c>
      <c r="U779" s="31">
        <v>8.1864223480224609</v>
      </c>
      <c r="V779" s="32">
        <v>-61.936378479003906</v>
      </c>
      <c r="W779" s="32">
        <v>205.23982238769531</v>
      </c>
      <c r="X779" s="23">
        <v>4.371307373046875</v>
      </c>
      <c r="Y779" s="33">
        <v>2.3682814091444016E-2</v>
      </c>
      <c r="Z779" s="34">
        <v>0.10305014997720718</v>
      </c>
      <c r="AA779" s="23">
        <v>4.714759349822998</v>
      </c>
      <c r="AB779" s="35">
        <v>15.696000099182129</v>
      </c>
    </row>
    <row r="780" spans="1:28" x14ac:dyDescent="0.2">
      <c r="A780" s="21">
        <v>45980.749148414354</v>
      </c>
      <c r="B780" s="22">
        <v>8.3929996490478516</v>
      </c>
      <c r="C780" s="22">
        <v>10.166115760803223</v>
      </c>
      <c r="D780" s="23">
        <v>7.1754393577575684</v>
      </c>
      <c r="E780" s="24">
        <v>342.39999389648438</v>
      </c>
      <c r="F780" s="24">
        <v>50.161934718489647</v>
      </c>
      <c r="G780" s="24">
        <v>-66.461225626990199</v>
      </c>
      <c r="H780" s="24">
        <v>50.162063411183787</v>
      </c>
      <c r="I780" s="24">
        <v>-66.461294992149689</v>
      </c>
      <c r="J780" s="24">
        <v>15.163205146789551</v>
      </c>
      <c r="K780" s="24">
        <v>-9.6819629669189453</v>
      </c>
      <c r="L780" s="25">
        <v>0.86569774150848389</v>
      </c>
      <c r="M780" s="21">
        <v>25569.009506481481</v>
      </c>
      <c r="N780" s="23">
        <v>4.4344468116760254</v>
      </c>
      <c r="O780" s="26">
        <v>29227.107421875</v>
      </c>
      <c r="P780" s="26">
        <v>48134.3984375</v>
      </c>
      <c r="Q780" s="27">
        <v>30.095729827880859</v>
      </c>
      <c r="R780" s="28">
        <v>34.214813232421875</v>
      </c>
      <c r="S780" s="29">
        <v>1.0238463878631592</v>
      </c>
      <c r="T780" s="30">
        <v>31.287359237670898</v>
      </c>
      <c r="U780" s="31">
        <v>8.1911897659301758</v>
      </c>
      <c r="V780" s="32">
        <v>-62.136650085449219</v>
      </c>
      <c r="W780" s="32">
        <v>205.05384826660156</v>
      </c>
      <c r="X780" s="23">
        <v>4.401153564453125</v>
      </c>
      <c r="Y780" s="33">
        <v>1.2764334678649902E-4</v>
      </c>
      <c r="Z780" s="34">
        <v>0.122914157807827</v>
      </c>
      <c r="AA780" s="23">
        <v>4.4344468116760254</v>
      </c>
      <c r="AB780" s="35">
        <v>15.696000099182129</v>
      </c>
    </row>
    <row r="781" spans="1:28" x14ac:dyDescent="0.2">
      <c r="A781" s="21">
        <v>45980.749160104169</v>
      </c>
      <c r="B781" s="22">
        <v>8.3690004348754883</v>
      </c>
      <c r="C781" s="22">
        <v>10.184103965759277</v>
      </c>
      <c r="D781" s="23">
        <v>7.1595091819763184</v>
      </c>
      <c r="E781" s="24">
        <v>344.20001220703125</v>
      </c>
      <c r="F781" s="24">
        <v>50.161934718489647</v>
      </c>
      <c r="G781" s="24">
        <v>-66.461225626990199</v>
      </c>
      <c r="H781" s="24">
        <v>50.162068863608283</v>
      </c>
      <c r="I781" s="24">
        <v>-66.461297755064521</v>
      </c>
      <c r="J781" s="24">
        <v>15.76969051361084</v>
      </c>
      <c r="K781" s="24">
        <v>-9.8793840408325195</v>
      </c>
      <c r="L781" s="25">
        <v>0.86434072256088257</v>
      </c>
      <c r="M781" s="21">
        <v>25569.009518159721</v>
      </c>
      <c r="N781" s="23">
        <v>4.4344468116760254</v>
      </c>
      <c r="O781" s="26">
        <v>29227.107421875</v>
      </c>
      <c r="P781" s="26">
        <v>48134.3984375</v>
      </c>
      <c r="Q781" s="27">
        <v>30.095729827880859</v>
      </c>
      <c r="R781" s="28">
        <v>34.214813232421875</v>
      </c>
      <c r="S781" s="29">
        <v>1.0238463878631592</v>
      </c>
      <c r="T781" s="30">
        <v>31.287359237670898</v>
      </c>
      <c r="U781" s="31">
        <v>8.1911897659301758</v>
      </c>
      <c r="V781" s="32">
        <v>-62.136650085449219</v>
      </c>
      <c r="W781" s="32">
        <v>205.05384826660156</v>
      </c>
      <c r="X781" s="23">
        <v>4.401153564453125</v>
      </c>
      <c r="Y781" s="33">
        <v>1.2764334678649902E-4</v>
      </c>
      <c r="Z781" s="34">
        <v>0.122914157807827</v>
      </c>
      <c r="AA781" s="23">
        <v>4.4344468116760254</v>
      </c>
      <c r="AB781" s="35">
        <v>15.696000099182129</v>
      </c>
    </row>
    <row r="782" spans="1:28" x14ac:dyDescent="0.2">
      <c r="A782" s="21">
        <v>45980.749171759257</v>
      </c>
      <c r="B782" s="22">
        <v>8.3640003204345703</v>
      </c>
      <c r="C782" s="22">
        <v>10.23768424987793</v>
      </c>
      <c r="D782" s="23">
        <v>7.1595091819763184</v>
      </c>
      <c r="E782" s="24">
        <v>346</v>
      </c>
      <c r="F782" s="24">
        <v>50.161934718489647</v>
      </c>
      <c r="G782" s="24">
        <v>-66.461225626990199</v>
      </c>
      <c r="H782" s="24">
        <v>50.162074718899248</v>
      </c>
      <c r="I782" s="24">
        <v>-66.461300427718328</v>
      </c>
      <c r="J782" s="24">
        <v>16.420988082885742</v>
      </c>
      <c r="K782" s="24">
        <v>-10.070355415344238</v>
      </c>
      <c r="L782" s="25">
        <v>0.86434072256088257</v>
      </c>
      <c r="M782" s="21">
        <v>25569.009529826388</v>
      </c>
      <c r="N782" s="23">
        <v>4.4344468116760254</v>
      </c>
      <c r="O782" s="26">
        <v>29227.107421875</v>
      </c>
      <c r="P782" s="26">
        <v>48134.3984375</v>
      </c>
      <c r="Q782" s="27">
        <v>30.095729827880859</v>
      </c>
      <c r="R782" s="28">
        <v>34.214813232421875</v>
      </c>
      <c r="S782" s="29">
        <v>1.0238463878631592</v>
      </c>
      <c r="T782" s="30">
        <v>31.287359237670898</v>
      </c>
      <c r="U782" s="31">
        <v>8.1911897659301758</v>
      </c>
      <c r="V782" s="32">
        <v>-62.136650085449219</v>
      </c>
      <c r="W782" s="32">
        <v>205.05384826660156</v>
      </c>
      <c r="X782" s="23">
        <v>4.401153564453125</v>
      </c>
      <c r="Y782" s="33">
        <v>1.2764334678649902E-4</v>
      </c>
      <c r="Z782" s="34">
        <v>0.122914157807827</v>
      </c>
      <c r="AA782" s="23">
        <v>4.4344468116760254</v>
      </c>
      <c r="AB782" s="35">
        <v>15.696000099182129</v>
      </c>
    </row>
    <row r="783" spans="1:28" x14ac:dyDescent="0.2">
      <c r="A783" s="21">
        <v>45980.749183425927</v>
      </c>
      <c r="B783" s="22">
        <v>8.3819999694824219</v>
      </c>
      <c r="C783" s="22">
        <v>10.292397499084473</v>
      </c>
      <c r="D783" s="23">
        <v>7.1595091819763184</v>
      </c>
      <c r="E783" s="24">
        <v>346.79998779296875</v>
      </c>
      <c r="F783" s="24">
        <v>50.161934718489647</v>
      </c>
      <c r="G783" s="24">
        <v>-66.461225626990199</v>
      </c>
      <c r="H783" s="24">
        <v>50.162080178251237</v>
      </c>
      <c r="I783" s="24">
        <v>-66.461302734160967</v>
      </c>
      <c r="J783" s="24">
        <v>17.028244018554688</v>
      </c>
      <c r="K783" s="24">
        <v>-10.235159873962402</v>
      </c>
      <c r="L783" s="25">
        <v>0.86434072256088257</v>
      </c>
      <c r="M783" s="21">
        <v>25569.009541493055</v>
      </c>
      <c r="N783" s="23">
        <v>4.4344468116760254</v>
      </c>
      <c r="O783" s="26">
        <v>29227.107421875</v>
      </c>
      <c r="P783" s="26">
        <v>48134.3984375</v>
      </c>
      <c r="Q783" s="27">
        <v>30.095729827880859</v>
      </c>
      <c r="R783" s="28">
        <v>34.214813232421875</v>
      </c>
      <c r="S783" s="29">
        <v>1.0238463878631592</v>
      </c>
      <c r="T783" s="30">
        <v>31.287359237670898</v>
      </c>
      <c r="U783" s="31">
        <v>8.1911897659301758</v>
      </c>
      <c r="V783" s="32">
        <v>-62.136650085449219</v>
      </c>
      <c r="W783" s="32">
        <v>205.05384826660156</v>
      </c>
      <c r="X783" s="23">
        <v>4.401153564453125</v>
      </c>
      <c r="Y783" s="33">
        <v>1.2764334678649902E-4</v>
      </c>
      <c r="Z783" s="34">
        <v>0.122914157807827</v>
      </c>
      <c r="AA783" s="23">
        <v>4.4344468116760254</v>
      </c>
      <c r="AB783" s="35">
        <v>15.696000099182129</v>
      </c>
    </row>
    <row r="784" spans="1:28" x14ac:dyDescent="0.2">
      <c r="A784" s="21">
        <v>45980.749195081022</v>
      </c>
      <c r="B784" s="22">
        <v>8.380000114440918</v>
      </c>
      <c r="C784" s="22">
        <v>10.304767608642578</v>
      </c>
      <c r="D784" s="23">
        <v>7.1595091819763184</v>
      </c>
      <c r="E784" s="24">
        <v>348.20001220703125</v>
      </c>
      <c r="F784" s="24">
        <v>50.161934718489647</v>
      </c>
      <c r="G784" s="24">
        <v>-66.461225626990199</v>
      </c>
      <c r="H784" s="24">
        <v>50.162085587948106</v>
      </c>
      <c r="I784" s="24">
        <v>-66.461305018250314</v>
      </c>
      <c r="J784" s="24">
        <v>17.629976272583008</v>
      </c>
      <c r="K784" s="24">
        <v>-10.398366928100586</v>
      </c>
      <c r="L784" s="25">
        <v>0.86434072256088257</v>
      </c>
      <c r="M784" s="21">
        <v>25569.009553136573</v>
      </c>
      <c r="N784" s="23">
        <v>4.4344468116760254</v>
      </c>
      <c r="O784" s="26">
        <v>29227.107421875</v>
      </c>
      <c r="P784" s="26">
        <v>48134.3984375</v>
      </c>
      <c r="Q784" s="27">
        <v>30.095729827880859</v>
      </c>
      <c r="R784" s="28">
        <v>34.214813232421875</v>
      </c>
      <c r="S784" s="29">
        <v>1.0238463878631592</v>
      </c>
      <c r="T784" s="30">
        <v>31.287359237670898</v>
      </c>
      <c r="U784" s="31">
        <v>8.1911897659301758</v>
      </c>
      <c r="V784" s="32">
        <v>-62.136650085449219</v>
      </c>
      <c r="W784" s="32">
        <v>205.05384826660156</v>
      </c>
      <c r="X784" s="23">
        <v>4.401153564453125</v>
      </c>
      <c r="Y784" s="33">
        <v>1.2764334678649902E-4</v>
      </c>
      <c r="Z784" s="34">
        <v>0.122914157807827</v>
      </c>
      <c r="AA784" s="23">
        <v>4.4344468116760254</v>
      </c>
      <c r="AB784" s="35">
        <v>15.696000099182129</v>
      </c>
    </row>
    <row r="785" spans="1:28" x14ac:dyDescent="0.2">
      <c r="A785" s="21">
        <v>45980.74920672454</v>
      </c>
      <c r="B785" s="22">
        <v>8.3789997100830078</v>
      </c>
      <c r="C785" s="22">
        <v>10.285229682922363</v>
      </c>
      <c r="D785" s="23">
        <v>7.1595091819763184</v>
      </c>
      <c r="E785" s="24">
        <v>348.29998779296875</v>
      </c>
      <c r="F785" s="24">
        <v>50.161934718489647</v>
      </c>
      <c r="G785" s="24">
        <v>-66.461225626990199</v>
      </c>
      <c r="H785" s="24">
        <v>50.162091049844882</v>
      </c>
      <c r="I785" s="24">
        <v>-66.461307198665054</v>
      </c>
      <c r="J785" s="24">
        <v>18.237516403198242</v>
      </c>
      <c r="K785" s="24">
        <v>-10.554166793823242</v>
      </c>
      <c r="L785" s="25">
        <v>0.86434072256088257</v>
      </c>
      <c r="M785" s="21">
        <v>25569.009564791668</v>
      </c>
      <c r="N785" s="23">
        <v>4.4344468116760254</v>
      </c>
      <c r="O785" s="26">
        <v>29227.107421875</v>
      </c>
      <c r="P785" s="26">
        <v>48134.3984375</v>
      </c>
      <c r="Q785" s="27">
        <v>30.095729827880859</v>
      </c>
      <c r="R785" s="28">
        <v>34.214813232421875</v>
      </c>
      <c r="S785" s="29">
        <v>1.0238463878631592</v>
      </c>
      <c r="T785" s="30">
        <v>31.287359237670898</v>
      </c>
      <c r="U785" s="31">
        <v>8.1911897659301758</v>
      </c>
      <c r="V785" s="32">
        <v>-62.136650085449219</v>
      </c>
      <c r="W785" s="32">
        <v>205.05384826660156</v>
      </c>
      <c r="X785" s="23">
        <v>4.401153564453125</v>
      </c>
      <c r="Y785" s="33">
        <v>1.2764334678649902E-4</v>
      </c>
      <c r="Z785" s="34">
        <v>0.122914157807827</v>
      </c>
      <c r="AA785" s="23">
        <v>4.4344468116760254</v>
      </c>
      <c r="AB785" s="35">
        <v>15.696000099182129</v>
      </c>
    </row>
    <row r="786" spans="1:28" x14ac:dyDescent="0.2">
      <c r="A786" s="21">
        <v>45980.749218368059</v>
      </c>
      <c r="B786" s="22">
        <v>8.3850002288818359</v>
      </c>
      <c r="C786" s="22">
        <v>10.290218353271484</v>
      </c>
      <c r="D786" s="23">
        <v>7.1918506622314453</v>
      </c>
      <c r="E786" s="24">
        <v>347.70001220703125</v>
      </c>
      <c r="F786" s="24">
        <v>50.161934718489647</v>
      </c>
      <c r="G786" s="24">
        <v>-66.461225626990199</v>
      </c>
      <c r="H786" s="24">
        <v>50.16209656606258</v>
      </c>
      <c r="I786" s="24">
        <v>-66.461309316669428</v>
      </c>
      <c r="J786" s="24">
        <v>18.851097106933594</v>
      </c>
      <c r="K786" s="24">
        <v>-10.705506324768066</v>
      </c>
      <c r="L786" s="25">
        <v>0.86298376321792603</v>
      </c>
      <c r="M786" s="21">
        <v>25569.009576435186</v>
      </c>
      <c r="N786" s="23">
        <v>4.4344468116760254</v>
      </c>
      <c r="O786" s="26">
        <v>29227.107421875</v>
      </c>
      <c r="P786" s="26">
        <v>48134.3984375</v>
      </c>
      <c r="Q786" s="27">
        <v>30.095729827880859</v>
      </c>
      <c r="R786" s="28">
        <v>34.214813232421875</v>
      </c>
      <c r="S786" s="29">
        <v>1.0238463878631592</v>
      </c>
      <c r="T786" s="30">
        <v>31.287359237670898</v>
      </c>
      <c r="U786" s="31">
        <v>8.1911897659301758</v>
      </c>
      <c r="V786" s="32">
        <v>-62.136650085449219</v>
      </c>
      <c r="W786" s="32">
        <v>205.05384826660156</v>
      </c>
      <c r="X786" s="23">
        <v>4.401153564453125</v>
      </c>
      <c r="Y786" s="33">
        <v>1.2764334678649902E-4</v>
      </c>
      <c r="Z786" s="34">
        <v>0.122914157807827</v>
      </c>
      <c r="AA786" s="23">
        <v>4.4344468116760254</v>
      </c>
      <c r="AB786" s="35">
        <v>15.696000099182129</v>
      </c>
    </row>
    <row r="787" spans="1:28" x14ac:dyDescent="0.2">
      <c r="A787" s="21">
        <v>45980.749229988425</v>
      </c>
      <c r="B787" s="22">
        <v>8.3789997100830078</v>
      </c>
      <c r="C787" s="22">
        <v>10.253853797912598</v>
      </c>
      <c r="D787" s="23">
        <v>7.1918506622314453</v>
      </c>
      <c r="E787" s="24">
        <v>346.5</v>
      </c>
      <c r="F787" s="24">
        <v>50.161934718489647</v>
      </c>
      <c r="G787" s="24">
        <v>-66.461225626990199</v>
      </c>
      <c r="H787" s="24">
        <v>50.162102171889572</v>
      </c>
      <c r="I787" s="24">
        <v>-66.461311506111429</v>
      </c>
      <c r="J787" s="24">
        <v>19.474645614624023</v>
      </c>
      <c r="K787" s="24">
        <v>-10.861949920654297</v>
      </c>
      <c r="L787" s="25">
        <v>0.86298376321792603</v>
      </c>
      <c r="M787" s="21">
        <v>25569.00958804398</v>
      </c>
      <c r="N787" s="23">
        <v>4.4344468116760254</v>
      </c>
      <c r="O787" s="26">
        <v>29227.107421875</v>
      </c>
      <c r="P787" s="26">
        <v>48134.3984375</v>
      </c>
      <c r="Q787" s="27">
        <v>30.095729827880859</v>
      </c>
      <c r="R787" s="28">
        <v>34.214813232421875</v>
      </c>
      <c r="S787" s="29">
        <v>1.0238463878631592</v>
      </c>
      <c r="T787" s="30">
        <v>31.287359237670898</v>
      </c>
      <c r="U787" s="31">
        <v>8.1911897659301758</v>
      </c>
      <c r="V787" s="32">
        <v>-62.136650085449219</v>
      </c>
      <c r="W787" s="32">
        <v>205.05384826660156</v>
      </c>
      <c r="X787" s="23">
        <v>4.401153564453125</v>
      </c>
      <c r="Y787" s="33">
        <v>1.2764334678649902E-4</v>
      </c>
      <c r="Z787" s="34">
        <v>0.122914157807827</v>
      </c>
      <c r="AA787" s="23">
        <v>4.4344468116760254</v>
      </c>
      <c r="AB787" s="35">
        <v>15.696000099182129</v>
      </c>
    </row>
    <row r="788" spans="1:28" x14ac:dyDescent="0.2">
      <c r="A788" s="21">
        <v>45980.749241655096</v>
      </c>
      <c r="B788" s="22">
        <v>8.3690004348754883</v>
      </c>
      <c r="C788" s="22">
        <v>10.161848068237305</v>
      </c>
      <c r="D788" s="23">
        <v>7.1918506622314453</v>
      </c>
      <c r="E788" s="24">
        <v>346.70001220703125</v>
      </c>
      <c r="F788" s="24">
        <v>50.161934718489647</v>
      </c>
      <c r="G788" s="24">
        <v>-66.461225626990199</v>
      </c>
      <c r="H788" s="24">
        <v>50.162107717790427</v>
      </c>
      <c r="I788" s="24">
        <v>-66.461313814968506</v>
      </c>
      <c r="J788" s="24">
        <v>20.091527938842773</v>
      </c>
      <c r="K788" s="24">
        <v>-11.02692699432373</v>
      </c>
      <c r="L788" s="25">
        <v>0.86298376321792603</v>
      </c>
      <c r="M788" s="21">
        <v>25569.009599722223</v>
      </c>
      <c r="N788" s="23">
        <v>4.5128879547119141</v>
      </c>
      <c r="O788" s="26">
        <v>29262.728515625</v>
      </c>
      <c r="P788" s="26">
        <v>48074.44140625</v>
      </c>
      <c r="Q788" s="27">
        <v>30.069080352783203</v>
      </c>
      <c r="R788" s="28">
        <v>34.173164367675781</v>
      </c>
      <c r="S788" s="29">
        <v>1.0238176584243774</v>
      </c>
      <c r="T788" s="30">
        <v>31.248388290405273</v>
      </c>
      <c r="U788" s="31">
        <v>8.1896600723266602</v>
      </c>
      <c r="V788" s="32">
        <v>-62.069892883300781</v>
      </c>
      <c r="W788" s="32">
        <v>204.86311340332031</v>
      </c>
      <c r="X788" s="23">
        <v>4.43829345703125</v>
      </c>
      <c r="Y788" s="33">
        <v>0</v>
      </c>
      <c r="Z788" s="34">
        <v>9.4387449324131012E-2</v>
      </c>
      <c r="AA788" s="23">
        <v>4.5128879547119141</v>
      </c>
      <c r="AB788" s="35">
        <v>15.668999671936035</v>
      </c>
    </row>
    <row r="789" spans="1:28" x14ac:dyDescent="0.2">
      <c r="A789" s="21">
        <v>45980.74925335648</v>
      </c>
      <c r="B789" s="22">
        <v>8.380000114440918</v>
      </c>
      <c r="C789" s="22">
        <v>10.067920684814453</v>
      </c>
      <c r="D789" s="23">
        <v>7.1918506622314453</v>
      </c>
      <c r="E789" s="24">
        <v>347.29998779296875</v>
      </c>
      <c r="F789" s="24">
        <v>50.161934718489647</v>
      </c>
      <c r="G789" s="24">
        <v>-66.461225626990199</v>
      </c>
      <c r="H789" s="24">
        <v>50.162113314217343</v>
      </c>
      <c r="I789" s="24">
        <v>-66.461316195053172</v>
      </c>
      <c r="J789" s="24">
        <v>20.714031219482422</v>
      </c>
      <c r="K789" s="24">
        <v>-11.196992874145508</v>
      </c>
      <c r="L789" s="25">
        <v>0.86298376321792603</v>
      </c>
      <c r="M789" s="21">
        <v>25569.009611412039</v>
      </c>
      <c r="N789" s="23">
        <v>4.5128879547119141</v>
      </c>
      <c r="O789" s="26">
        <v>29262.728515625</v>
      </c>
      <c r="P789" s="26">
        <v>48074.44140625</v>
      </c>
      <c r="Q789" s="27">
        <v>30.069080352783203</v>
      </c>
      <c r="R789" s="28">
        <v>34.173164367675781</v>
      </c>
      <c r="S789" s="29">
        <v>1.0238176584243774</v>
      </c>
      <c r="T789" s="30">
        <v>31.248388290405273</v>
      </c>
      <c r="U789" s="31">
        <v>8.1896600723266602</v>
      </c>
      <c r="V789" s="32">
        <v>-62.069892883300781</v>
      </c>
      <c r="W789" s="32">
        <v>204.86311340332031</v>
      </c>
      <c r="X789" s="23">
        <v>4.43829345703125</v>
      </c>
      <c r="Y789" s="33">
        <v>0</v>
      </c>
      <c r="Z789" s="34">
        <v>9.4387449324131012E-2</v>
      </c>
      <c r="AA789" s="23">
        <v>4.5128879547119141</v>
      </c>
      <c r="AB789" s="35">
        <v>15.668999671936035</v>
      </c>
    </row>
    <row r="790" spans="1:28" x14ac:dyDescent="0.2">
      <c r="A790" s="21">
        <v>45980.749264988423</v>
      </c>
      <c r="B790" s="22">
        <v>8.380000114440918</v>
      </c>
      <c r="C790" s="22">
        <v>9.9951877593994141</v>
      </c>
      <c r="D790" s="23">
        <v>7.1918506622314453</v>
      </c>
      <c r="E790" s="24">
        <v>347.29998779296875</v>
      </c>
      <c r="F790" s="24">
        <v>50.161934718489647</v>
      </c>
      <c r="G790" s="24">
        <v>-66.461225626990199</v>
      </c>
      <c r="H790" s="24">
        <v>50.162118938354389</v>
      </c>
      <c r="I790" s="24">
        <v>-66.461318528937184</v>
      </c>
      <c r="J790" s="24">
        <v>21.339616775512695</v>
      </c>
      <c r="K790" s="24">
        <v>-11.363758087158203</v>
      </c>
      <c r="L790" s="25">
        <v>0.86298376321792603</v>
      </c>
      <c r="M790" s="21">
        <v>25569.009623055557</v>
      </c>
      <c r="N790" s="23">
        <v>4.5128879547119141</v>
      </c>
      <c r="O790" s="26">
        <v>29262.728515625</v>
      </c>
      <c r="P790" s="26">
        <v>48074.44140625</v>
      </c>
      <c r="Q790" s="27">
        <v>30.069080352783203</v>
      </c>
      <c r="R790" s="28">
        <v>34.173164367675781</v>
      </c>
      <c r="S790" s="29">
        <v>1.0238176584243774</v>
      </c>
      <c r="T790" s="30">
        <v>31.248388290405273</v>
      </c>
      <c r="U790" s="31">
        <v>8.1896600723266602</v>
      </c>
      <c r="V790" s="32">
        <v>-62.069892883300781</v>
      </c>
      <c r="W790" s="32">
        <v>204.86311340332031</v>
      </c>
      <c r="X790" s="23">
        <v>4.43829345703125</v>
      </c>
      <c r="Y790" s="33">
        <v>0</v>
      </c>
      <c r="Z790" s="34">
        <v>9.4387449324131012E-2</v>
      </c>
      <c r="AA790" s="23">
        <v>4.5128879547119141</v>
      </c>
      <c r="AB790" s="35">
        <v>15.668999671936035</v>
      </c>
    </row>
    <row r="791" spans="1:28" x14ac:dyDescent="0.2">
      <c r="A791" s="21">
        <v>45980.749276666669</v>
      </c>
      <c r="B791" s="22">
        <v>8.3879995346069336</v>
      </c>
      <c r="C791" s="22">
        <v>9.8432378768920898</v>
      </c>
      <c r="D791" s="23">
        <v>7.2023653984069824</v>
      </c>
      <c r="E791" s="24">
        <v>348</v>
      </c>
      <c r="F791" s="24">
        <v>50.161934718489647</v>
      </c>
      <c r="G791" s="24">
        <v>-66.461225626990199</v>
      </c>
      <c r="H791" s="24">
        <v>50.162124511536049</v>
      </c>
      <c r="I791" s="24">
        <v>-66.461321031358807</v>
      </c>
      <c r="J791" s="24">
        <v>21.959535598754883</v>
      </c>
      <c r="K791" s="24">
        <v>-11.54256534576416</v>
      </c>
      <c r="L791" s="25">
        <v>0.86230522394180298</v>
      </c>
      <c r="M791" s="21">
        <v>25569.009634722221</v>
      </c>
      <c r="N791" s="23">
        <v>4.5128879547119141</v>
      </c>
      <c r="O791" s="26">
        <v>29262.728515625</v>
      </c>
      <c r="P791" s="26">
        <v>48074.44140625</v>
      </c>
      <c r="Q791" s="27">
        <v>30.069080352783203</v>
      </c>
      <c r="R791" s="28">
        <v>34.173164367675781</v>
      </c>
      <c r="S791" s="29">
        <v>1.0238176584243774</v>
      </c>
      <c r="T791" s="30">
        <v>31.248388290405273</v>
      </c>
      <c r="U791" s="31">
        <v>8.1896600723266602</v>
      </c>
      <c r="V791" s="32">
        <v>-62.069892883300781</v>
      </c>
      <c r="W791" s="32">
        <v>204.86311340332031</v>
      </c>
      <c r="X791" s="23">
        <v>4.43829345703125</v>
      </c>
      <c r="Y791" s="33">
        <v>0</v>
      </c>
      <c r="Z791" s="34">
        <v>9.4387449324131012E-2</v>
      </c>
      <c r="AA791" s="23">
        <v>4.5128879547119141</v>
      </c>
      <c r="AB791" s="35">
        <v>15.668999671936035</v>
      </c>
    </row>
    <row r="792" spans="1:28" x14ac:dyDescent="0.2">
      <c r="A792" s="21">
        <v>45980.749288310188</v>
      </c>
      <c r="B792" s="22">
        <v>8.375</v>
      </c>
      <c r="C792" s="22">
        <v>9.6237354278564453</v>
      </c>
      <c r="D792" s="23">
        <v>7.2023653984069824</v>
      </c>
      <c r="E792" s="24">
        <v>348.79998779296875</v>
      </c>
      <c r="F792" s="24">
        <v>50.161934718489647</v>
      </c>
      <c r="G792" s="24">
        <v>-66.461225626990199</v>
      </c>
      <c r="H792" s="24">
        <v>50.162130240855397</v>
      </c>
      <c r="I792" s="24">
        <v>-66.461322969050457</v>
      </c>
      <c r="J792" s="24">
        <v>22.596818923950195</v>
      </c>
      <c r="K792" s="24">
        <v>-11.681020736694336</v>
      </c>
      <c r="L792" s="25">
        <v>0.86230522394180298</v>
      </c>
      <c r="M792" s="21">
        <v>25569.009646365739</v>
      </c>
      <c r="N792" s="23">
        <v>4.5128879547119141</v>
      </c>
      <c r="O792" s="26">
        <v>29262.728515625</v>
      </c>
      <c r="P792" s="26">
        <v>48074.44140625</v>
      </c>
      <c r="Q792" s="27">
        <v>30.069080352783203</v>
      </c>
      <c r="R792" s="28">
        <v>34.173164367675781</v>
      </c>
      <c r="S792" s="29">
        <v>1.0238176584243774</v>
      </c>
      <c r="T792" s="30">
        <v>31.248388290405273</v>
      </c>
      <c r="U792" s="31">
        <v>8.1896600723266602</v>
      </c>
      <c r="V792" s="32">
        <v>-62.069892883300781</v>
      </c>
      <c r="W792" s="32">
        <v>204.86311340332031</v>
      </c>
      <c r="X792" s="23">
        <v>4.43829345703125</v>
      </c>
      <c r="Y792" s="33">
        <v>0</v>
      </c>
      <c r="Z792" s="34">
        <v>9.4387449324131012E-2</v>
      </c>
      <c r="AA792" s="23">
        <v>4.5128879547119141</v>
      </c>
      <c r="AB792" s="35">
        <v>15.668999671936035</v>
      </c>
    </row>
    <row r="793" spans="1:28" x14ac:dyDescent="0.2">
      <c r="A793" s="21">
        <v>45980.749299930554</v>
      </c>
      <c r="B793" s="22">
        <v>8.3760004043579102</v>
      </c>
      <c r="C793" s="22">
        <v>9.5467195510864258</v>
      </c>
      <c r="D793" s="23">
        <v>7.2023653984069824</v>
      </c>
      <c r="E793" s="24">
        <v>348.79998779296875</v>
      </c>
      <c r="F793" s="24">
        <v>50.161934718489647</v>
      </c>
      <c r="G793" s="24">
        <v>-66.461225626990199</v>
      </c>
      <c r="H793" s="24">
        <v>50.162135745081486</v>
      </c>
      <c r="I793" s="24">
        <v>-66.461325072815185</v>
      </c>
      <c r="J793" s="24">
        <v>23.209066390991211</v>
      </c>
      <c r="K793" s="24">
        <v>-11.831342697143555</v>
      </c>
      <c r="L793" s="25">
        <v>0.86230522394180298</v>
      </c>
      <c r="M793" s="21">
        <v>25569.009657997685</v>
      </c>
      <c r="N793" s="23">
        <v>4.5128879547119141</v>
      </c>
      <c r="O793" s="26">
        <v>29262.728515625</v>
      </c>
      <c r="P793" s="26">
        <v>48074.44140625</v>
      </c>
      <c r="Q793" s="27">
        <v>30.069080352783203</v>
      </c>
      <c r="R793" s="28">
        <v>34.173164367675781</v>
      </c>
      <c r="S793" s="29">
        <v>1.0238176584243774</v>
      </c>
      <c r="T793" s="30">
        <v>31.248388290405273</v>
      </c>
      <c r="U793" s="31">
        <v>8.1896600723266602</v>
      </c>
      <c r="V793" s="32">
        <v>-62.069892883300781</v>
      </c>
      <c r="W793" s="32">
        <v>204.86311340332031</v>
      </c>
      <c r="X793" s="23">
        <v>4.43829345703125</v>
      </c>
      <c r="Y793" s="33">
        <v>0</v>
      </c>
      <c r="Z793" s="34">
        <v>9.4387449324131012E-2</v>
      </c>
      <c r="AA793" s="23">
        <v>4.5128879547119141</v>
      </c>
      <c r="AB793" s="35">
        <v>15.668999671936035</v>
      </c>
    </row>
    <row r="794" spans="1:28" x14ac:dyDescent="0.2">
      <c r="A794" s="21">
        <v>45980.749311608794</v>
      </c>
      <c r="B794" s="22">
        <v>8.3929996490478516</v>
      </c>
      <c r="C794" s="22">
        <v>9.5356311798095703</v>
      </c>
      <c r="D794" s="23">
        <v>7.2023653984069824</v>
      </c>
      <c r="E794" s="24">
        <v>349.20001220703125</v>
      </c>
      <c r="F794" s="24">
        <v>50.161934718489647</v>
      </c>
      <c r="G794" s="24">
        <v>-66.461225626990199</v>
      </c>
      <c r="H794" s="24">
        <v>50.162141384627482</v>
      </c>
      <c r="I794" s="24">
        <v>-66.461327137062867</v>
      </c>
      <c r="J794" s="24">
        <v>23.836366653442383</v>
      </c>
      <c r="K794" s="24">
        <v>-11.978839874267578</v>
      </c>
      <c r="L794" s="25">
        <v>0.86230522394180298</v>
      </c>
      <c r="M794" s="21">
        <v>25569.009669675925</v>
      </c>
      <c r="N794" s="23">
        <v>4.5192809104919434</v>
      </c>
      <c r="O794" s="26">
        <v>29272.609375</v>
      </c>
      <c r="P794" s="26">
        <v>48081.02734375</v>
      </c>
      <c r="Q794" s="27">
        <v>30.074821472167969</v>
      </c>
      <c r="R794" s="28">
        <v>34.161628723144531</v>
      </c>
      <c r="S794" s="29">
        <v>1.0238215923309326</v>
      </c>
      <c r="T794" s="30">
        <v>31.252668380737305</v>
      </c>
      <c r="U794" s="31">
        <v>8.1907587051391602</v>
      </c>
      <c r="V794" s="32">
        <v>-62.131881713867188</v>
      </c>
      <c r="W794" s="32">
        <v>204.72959899902344</v>
      </c>
      <c r="X794" s="23">
        <v>4.450286865234375</v>
      </c>
      <c r="Y794" s="33">
        <v>8.6654536426067352E-3</v>
      </c>
      <c r="Z794" s="34">
        <v>0.15421859920024872</v>
      </c>
      <c r="AA794" s="23">
        <v>4.5192809104919434</v>
      </c>
      <c r="AB794" s="35">
        <v>15.696000099182129</v>
      </c>
    </row>
    <row r="795" spans="1:28" x14ac:dyDescent="0.2">
      <c r="A795" s="21">
        <v>45980.749323275464</v>
      </c>
      <c r="B795" s="22">
        <v>8.3839998245239258</v>
      </c>
      <c r="C795" s="22">
        <v>9.3702716827392578</v>
      </c>
      <c r="D795" s="23">
        <v>7.2023653984069824</v>
      </c>
      <c r="E795" s="24">
        <v>348.89999389648438</v>
      </c>
      <c r="F795" s="24">
        <v>50.161934718489647</v>
      </c>
      <c r="G795" s="24">
        <v>-66.461225626990199</v>
      </c>
      <c r="H795" s="24">
        <v>50.162147033889127</v>
      </c>
      <c r="I795" s="24">
        <v>-66.461329397039563</v>
      </c>
      <c r="J795" s="24">
        <v>24.464746475219727</v>
      </c>
      <c r="K795" s="24">
        <v>-12.140323638916016</v>
      </c>
      <c r="L795" s="25">
        <v>0.86230522394180298</v>
      </c>
      <c r="M795" s="21">
        <v>25569.009681342592</v>
      </c>
      <c r="N795" s="23">
        <v>4.5192809104919434</v>
      </c>
      <c r="O795" s="26">
        <v>29272.609375</v>
      </c>
      <c r="P795" s="26">
        <v>48081.02734375</v>
      </c>
      <c r="Q795" s="27">
        <v>30.074821472167969</v>
      </c>
      <c r="R795" s="28">
        <v>34.161628723144531</v>
      </c>
      <c r="S795" s="29">
        <v>1.0238215923309326</v>
      </c>
      <c r="T795" s="30">
        <v>31.252668380737305</v>
      </c>
      <c r="U795" s="31">
        <v>8.1907587051391602</v>
      </c>
      <c r="V795" s="32">
        <v>-62.131881713867188</v>
      </c>
      <c r="W795" s="32">
        <v>204.72959899902344</v>
      </c>
      <c r="X795" s="23">
        <v>4.450286865234375</v>
      </c>
      <c r="Y795" s="33">
        <v>8.6654536426067352E-3</v>
      </c>
      <c r="Z795" s="34">
        <v>0.15421859920024872</v>
      </c>
      <c r="AA795" s="23">
        <v>4.5192809104919434</v>
      </c>
      <c r="AB795" s="35">
        <v>15.696000099182129</v>
      </c>
    </row>
    <row r="796" spans="1:28" x14ac:dyDescent="0.2">
      <c r="A796" s="21">
        <v>45980.749334930559</v>
      </c>
      <c r="B796" s="22">
        <v>8.3690004348754883</v>
      </c>
      <c r="C796" s="22">
        <v>9.155238151550293</v>
      </c>
      <c r="D796" s="23">
        <v>7.1931605339050293</v>
      </c>
      <c r="E796" s="24">
        <v>347.89999389648438</v>
      </c>
      <c r="F796" s="24">
        <v>50.161934718489647</v>
      </c>
      <c r="G796" s="24">
        <v>-66.461225626990199</v>
      </c>
      <c r="H796" s="24">
        <v>50.162152533051433</v>
      </c>
      <c r="I796" s="24">
        <v>-66.461331539751654</v>
      </c>
      <c r="J796" s="24">
        <v>25.076431274414063</v>
      </c>
      <c r="K796" s="24">
        <v>-12.293428421020508</v>
      </c>
      <c r="L796" s="25">
        <v>0.86094826459884644</v>
      </c>
      <c r="M796" s="21">
        <v>25569.00969298611</v>
      </c>
      <c r="N796" s="23">
        <v>4.5192809104919434</v>
      </c>
      <c r="O796" s="26">
        <v>29272.609375</v>
      </c>
      <c r="P796" s="26">
        <v>48081.02734375</v>
      </c>
      <c r="Q796" s="27">
        <v>30.074821472167969</v>
      </c>
      <c r="R796" s="28">
        <v>34.161628723144531</v>
      </c>
      <c r="S796" s="29">
        <v>1.0238215923309326</v>
      </c>
      <c r="T796" s="30">
        <v>31.252668380737305</v>
      </c>
      <c r="U796" s="31">
        <v>8.1907587051391602</v>
      </c>
      <c r="V796" s="32">
        <v>-62.131881713867188</v>
      </c>
      <c r="W796" s="32">
        <v>204.72959899902344</v>
      </c>
      <c r="X796" s="23">
        <v>4.450286865234375</v>
      </c>
      <c r="Y796" s="33">
        <v>8.6654536426067352E-3</v>
      </c>
      <c r="Z796" s="34">
        <v>0.15421859920024872</v>
      </c>
      <c r="AA796" s="23">
        <v>4.5192809104919434</v>
      </c>
      <c r="AB796" s="35">
        <v>15.696000099182129</v>
      </c>
    </row>
    <row r="797" spans="1:28" x14ac:dyDescent="0.2">
      <c r="A797" s="21">
        <v>45980.749346562501</v>
      </c>
      <c r="B797" s="22">
        <v>8.3769998550415039</v>
      </c>
      <c r="C797" s="22">
        <v>9.0698728561401367</v>
      </c>
      <c r="D797" s="23">
        <v>7.1931605339050293</v>
      </c>
      <c r="E797" s="24">
        <v>347.89999389648438</v>
      </c>
      <c r="F797" s="24">
        <v>50.161934718489647</v>
      </c>
      <c r="G797" s="24">
        <v>-66.461225626990199</v>
      </c>
      <c r="H797" s="24">
        <v>50.162158422575096</v>
      </c>
      <c r="I797" s="24">
        <v>-66.461333896203243</v>
      </c>
      <c r="J797" s="24">
        <v>25.731536865234375</v>
      </c>
      <c r="K797" s="24">
        <v>-12.46180534362793</v>
      </c>
      <c r="L797" s="25">
        <v>0.86094826459884644</v>
      </c>
      <c r="M797" s="21">
        <v>25569.009704629629</v>
      </c>
      <c r="N797" s="23">
        <v>4.5192809104919434</v>
      </c>
      <c r="O797" s="26">
        <v>29272.609375</v>
      </c>
      <c r="P797" s="26">
        <v>48081.02734375</v>
      </c>
      <c r="Q797" s="27">
        <v>30.074821472167969</v>
      </c>
      <c r="R797" s="28">
        <v>34.161628723144531</v>
      </c>
      <c r="S797" s="29">
        <v>1.0238215923309326</v>
      </c>
      <c r="T797" s="30">
        <v>31.252668380737305</v>
      </c>
      <c r="U797" s="31">
        <v>8.1907587051391602</v>
      </c>
      <c r="V797" s="32">
        <v>-62.131881713867188</v>
      </c>
      <c r="W797" s="32">
        <v>204.72959899902344</v>
      </c>
      <c r="X797" s="23">
        <v>4.450286865234375</v>
      </c>
      <c r="Y797" s="33">
        <v>8.6654536426067352E-3</v>
      </c>
      <c r="Z797" s="34">
        <v>0.15421859920024872</v>
      </c>
      <c r="AA797" s="23">
        <v>4.5192809104919434</v>
      </c>
      <c r="AB797" s="35">
        <v>15.696000099182129</v>
      </c>
    </row>
    <row r="798" spans="1:28" x14ac:dyDescent="0.2">
      <c r="A798" s="21">
        <v>45980.749358252317</v>
      </c>
      <c r="B798" s="22">
        <v>8.3850002288818359</v>
      </c>
      <c r="C798" s="22">
        <v>8.9359245300292969</v>
      </c>
      <c r="D798" s="23">
        <v>7.1931605339050293</v>
      </c>
      <c r="E798" s="24">
        <v>347.79998779296875</v>
      </c>
      <c r="F798" s="24">
        <v>50.161934718489647</v>
      </c>
      <c r="G798" s="24">
        <v>-66.461225626990199</v>
      </c>
      <c r="H798" s="24">
        <v>50.162163983058733</v>
      </c>
      <c r="I798" s="24">
        <v>-66.461336262061536</v>
      </c>
      <c r="J798" s="24">
        <v>26.350040435791016</v>
      </c>
      <c r="K798" s="24">
        <v>-12.630855560302734</v>
      </c>
      <c r="L798" s="25">
        <v>0.86094826459884644</v>
      </c>
      <c r="M798" s="21">
        <v>25569.009716319444</v>
      </c>
      <c r="N798" s="23">
        <v>4.5192809104919434</v>
      </c>
      <c r="O798" s="26">
        <v>29272.609375</v>
      </c>
      <c r="P798" s="26">
        <v>48081.02734375</v>
      </c>
      <c r="Q798" s="27">
        <v>30.074821472167969</v>
      </c>
      <c r="R798" s="28">
        <v>34.161628723144531</v>
      </c>
      <c r="S798" s="29">
        <v>1.0238215923309326</v>
      </c>
      <c r="T798" s="30">
        <v>31.252668380737305</v>
      </c>
      <c r="U798" s="31">
        <v>8.1907587051391602</v>
      </c>
      <c r="V798" s="32">
        <v>-62.131881713867188</v>
      </c>
      <c r="W798" s="32">
        <v>204.72959899902344</v>
      </c>
      <c r="X798" s="23">
        <v>4.450286865234375</v>
      </c>
      <c r="Y798" s="33">
        <v>8.6654536426067352E-3</v>
      </c>
      <c r="Z798" s="34">
        <v>0.15421859920024872</v>
      </c>
      <c r="AA798" s="23">
        <v>4.5192809104919434</v>
      </c>
      <c r="AB798" s="35">
        <v>15.696000099182129</v>
      </c>
    </row>
    <row r="799" spans="1:28" x14ac:dyDescent="0.2">
      <c r="A799" s="21">
        <v>45980.74936991898</v>
      </c>
      <c r="B799" s="22">
        <v>8.380000114440918</v>
      </c>
      <c r="C799" s="22">
        <v>8.6711769104003906</v>
      </c>
      <c r="D799" s="23">
        <v>7.1931605339050293</v>
      </c>
      <c r="E799" s="24">
        <v>348.20001220703125</v>
      </c>
      <c r="F799" s="24">
        <v>50.161934718489647</v>
      </c>
      <c r="G799" s="24">
        <v>-66.461225626990199</v>
      </c>
      <c r="H799" s="24">
        <v>50.162169618524992</v>
      </c>
      <c r="I799" s="24">
        <v>-66.461338424699022</v>
      </c>
      <c r="J799" s="24">
        <v>26.976886749267578</v>
      </c>
      <c r="K799" s="24">
        <v>-12.785383224487305</v>
      </c>
      <c r="L799" s="25">
        <v>0.86094826459884644</v>
      </c>
      <c r="M799" s="21">
        <v>25569.009727986111</v>
      </c>
      <c r="N799" s="23">
        <v>4.5192809104919434</v>
      </c>
      <c r="O799" s="26">
        <v>29272.609375</v>
      </c>
      <c r="P799" s="26">
        <v>48081.02734375</v>
      </c>
      <c r="Q799" s="27">
        <v>30.074821472167969</v>
      </c>
      <c r="R799" s="28">
        <v>34.161628723144531</v>
      </c>
      <c r="S799" s="29">
        <v>1.0238215923309326</v>
      </c>
      <c r="T799" s="30">
        <v>31.252668380737305</v>
      </c>
      <c r="U799" s="31">
        <v>8.1907587051391602</v>
      </c>
      <c r="V799" s="32">
        <v>-62.131881713867188</v>
      </c>
      <c r="W799" s="32">
        <v>204.72959899902344</v>
      </c>
      <c r="X799" s="23">
        <v>4.450286865234375</v>
      </c>
      <c r="Y799" s="33">
        <v>8.6654536426067352E-3</v>
      </c>
      <c r="Z799" s="34">
        <v>0.15421859920024872</v>
      </c>
      <c r="AA799" s="23">
        <v>4.5192809104919434</v>
      </c>
      <c r="AB799" s="35">
        <v>15.696000099182129</v>
      </c>
    </row>
    <row r="800" spans="1:28" x14ac:dyDescent="0.2">
      <c r="A800" s="21">
        <v>45980.749381550922</v>
      </c>
      <c r="B800" s="22">
        <v>8.383000373840332</v>
      </c>
      <c r="C800" s="22">
        <v>8.4808177947998047</v>
      </c>
      <c r="D800" s="23">
        <v>7.1931605339050293</v>
      </c>
      <c r="E800" s="24">
        <v>348.5</v>
      </c>
      <c r="F800" s="24">
        <v>50.161934718489647</v>
      </c>
      <c r="G800" s="24">
        <v>-66.461225626990199</v>
      </c>
      <c r="H800" s="24">
        <v>50.162175264154698</v>
      </c>
      <c r="I800" s="24">
        <v>-66.461340612740159</v>
      </c>
      <c r="J800" s="24">
        <v>27.604862213134766</v>
      </c>
      <c r="K800" s="24">
        <v>-12.941726684570313</v>
      </c>
      <c r="L800" s="25">
        <v>0.86094826459884644</v>
      </c>
      <c r="M800" s="21">
        <v>25569.009739606481</v>
      </c>
      <c r="N800" s="23">
        <v>4.5857911109924316</v>
      </c>
      <c r="O800" s="26">
        <v>29395.802734375</v>
      </c>
      <c r="P800" s="26">
        <v>48182.84375</v>
      </c>
      <c r="Q800" s="27">
        <v>30.157489776611328</v>
      </c>
      <c r="R800" s="28">
        <v>34.018463134765625</v>
      </c>
      <c r="S800" s="29">
        <v>1.0238806009292603</v>
      </c>
      <c r="T800" s="30">
        <v>31.318849563598633</v>
      </c>
      <c r="U800" s="31">
        <v>8.1905746459960938</v>
      </c>
      <c r="V800" s="32">
        <v>-62.136650085449219</v>
      </c>
      <c r="W800" s="32">
        <v>204.58656311035156</v>
      </c>
      <c r="X800" s="23">
        <v>4.460479736328125</v>
      </c>
      <c r="Y800" s="33">
        <v>1.1723004281520844E-3</v>
      </c>
      <c r="Z800" s="34">
        <v>0.10316244512796402</v>
      </c>
      <c r="AA800" s="23">
        <v>4.5857911109924316</v>
      </c>
      <c r="AB800" s="35">
        <v>15.678000450134277</v>
      </c>
    </row>
    <row r="801" spans="1:28" x14ac:dyDescent="0.2">
      <c r="A801" s="21">
        <v>45980.749393217593</v>
      </c>
      <c r="B801" s="22">
        <v>8.3859996795654297</v>
      </c>
      <c r="C801" s="22">
        <v>8.5046854019165039</v>
      </c>
      <c r="D801" s="23">
        <v>7.2200150489807129</v>
      </c>
      <c r="E801" s="24">
        <v>346.89999389648438</v>
      </c>
      <c r="F801" s="24">
        <v>50.161934718489647</v>
      </c>
      <c r="G801" s="24">
        <v>-66.461225626990199</v>
      </c>
      <c r="H801" s="24">
        <v>50.162180787424369</v>
      </c>
      <c r="I801" s="24">
        <v>-66.461342708427978</v>
      </c>
      <c r="J801" s="24">
        <v>28.219228744506836</v>
      </c>
      <c r="K801" s="24">
        <v>-13.091470718383789</v>
      </c>
      <c r="L801" s="25">
        <v>0.85959124565124512</v>
      </c>
      <c r="M801" s="21">
        <v>25569.009751284721</v>
      </c>
      <c r="N801" s="23">
        <v>4.5857911109924316</v>
      </c>
      <c r="O801" s="26">
        <v>29395.802734375</v>
      </c>
      <c r="P801" s="26">
        <v>48182.84375</v>
      </c>
      <c r="Q801" s="27">
        <v>30.157489776611328</v>
      </c>
      <c r="R801" s="28">
        <v>34.018463134765625</v>
      </c>
      <c r="S801" s="29">
        <v>1.0238806009292603</v>
      </c>
      <c r="T801" s="30">
        <v>31.318849563598633</v>
      </c>
      <c r="U801" s="31">
        <v>8.1905746459960938</v>
      </c>
      <c r="V801" s="32">
        <v>-62.136650085449219</v>
      </c>
      <c r="W801" s="32">
        <v>204.58656311035156</v>
      </c>
      <c r="X801" s="23">
        <v>4.460479736328125</v>
      </c>
      <c r="Y801" s="33">
        <v>1.1723004281520844E-3</v>
      </c>
      <c r="Z801" s="34">
        <v>0.10316244512796402</v>
      </c>
      <c r="AA801" s="23">
        <v>4.5857911109924316</v>
      </c>
      <c r="AB801" s="35">
        <v>15.678000450134277</v>
      </c>
    </row>
    <row r="802" spans="1:28" x14ac:dyDescent="0.2">
      <c r="A802" s="21">
        <v>45980.749404861112</v>
      </c>
      <c r="B802" s="22">
        <v>8.3959999084472656</v>
      </c>
      <c r="C802" s="22">
        <v>8.4546937942504883</v>
      </c>
      <c r="D802" s="23">
        <v>7.2200150489807129</v>
      </c>
      <c r="E802" s="24">
        <v>346.60000610351563</v>
      </c>
      <c r="F802" s="24">
        <v>50.161934718489647</v>
      </c>
      <c r="G802" s="24">
        <v>-66.461225626990199</v>
      </c>
      <c r="H802" s="24">
        <v>50.162186319986546</v>
      </c>
      <c r="I802" s="24">
        <v>-66.461345006205903</v>
      </c>
      <c r="J802" s="24">
        <v>28.834627151489258</v>
      </c>
      <c r="K802" s="24">
        <v>-13.255655288696289</v>
      </c>
      <c r="L802" s="25">
        <v>0.85959124565124512</v>
      </c>
      <c r="M802" s="21">
        <v>25569.009762928239</v>
      </c>
      <c r="N802" s="23">
        <v>4.5857911109924316</v>
      </c>
      <c r="O802" s="26">
        <v>29395.802734375</v>
      </c>
      <c r="P802" s="26">
        <v>48182.84375</v>
      </c>
      <c r="Q802" s="27">
        <v>30.157489776611328</v>
      </c>
      <c r="R802" s="28">
        <v>34.018463134765625</v>
      </c>
      <c r="S802" s="29">
        <v>1.0238806009292603</v>
      </c>
      <c r="T802" s="30">
        <v>31.318849563598633</v>
      </c>
      <c r="U802" s="31">
        <v>8.1905746459960938</v>
      </c>
      <c r="V802" s="32">
        <v>-62.136650085449219</v>
      </c>
      <c r="W802" s="32">
        <v>204.58656311035156</v>
      </c>
      <c r="X802" s="23">
        <v>4.460479736328125</v>
      </c>
      <c r="Y802" s="33">
        <v>1.1723004281520844E-3</v>
      </c>
      <c r="Z802" s="34">
        <v>0.10316244512796402</v>
      </c>
      <c r="AA802" s="23">
        <v>4.5857911109924316</v>
      </c>
      <c r="AB802" s="35">
        <v>15.678000450134277</v>
      </c>
    </row>
    <row r="803" spans="1:28" x14ac:dyDescent="0.2">
      <c r="A803" s="21">
        <v>45980.74941650463</v>
      </c>
      <c r="B803" s="22">
        <v>8.3760004043579102</v>
      </c>
      <c r="C803" s="22">
        <v>8.3253955841064453</v>
      </c>
      <c r="D803" s="23">
        <v>7.2200150489807129</v>
      </c>
      <c r="E803" s="24">
        <v>346.89999389648438</v>
      </c>
      <c r="F803" s="24">
        <v>50.161934718489647</v>
      </c>
      <c r="G803" s="24">
        <v>-66.461225626990199</v>
      </c>
      <c r="H803" s="24">
        <v>50.162191768683229</v>
      </c>
      <c r="I803" s="24">
        <v>-66.461347420281484</v>
      </c>
      <c r="J803" s="24">
        <v>29.440698623657227</v>
      </c>
      <c r="K803" s="24">
        <v>-13.428150177001953</v>
      </c>
      <c r="L803" s="25">
        <v>0.85959124565124512</v>
      </c>
      <c r="M803" s="21">
        <v>25569.009774560185</v>
      </c>
      <c r="N803" s="23">
        <v>4.5857911109924316</v>
      </c>
      <c r="O803" s="26">
        <v>29395.802734375</v>
      </c>
      <c r="P803" s="26">
        <v>48182.84375</v>
      </c>
      <c r="Q803" s="27">
        <v>30.157489776611328</v>
      </c>
      <c r="R803" s="28">
        <v>34.018463134765625</v>
      </c>
      <c r="S803" s="29">
        <v>1.0238806009292603</v>
      </c>
      <c r="T803" s="30">
        <v>31.318849563598633</v>
      </c>
      <c r="U803" s="31">
        <v>8.1905746459960938</v>
      </c>
      <c r="V803" s="32">
        <v>-62.136650085449219</v>
      </c>
      <c r="W803" s="32">
        <v>204.58656311035156</v>
      </c>
      <c r="X803" s="23">
        <v>4.460479736328125</v>
      </c>
      <c r="Y803" s="33">
        <v>1.1723004281520844E-3</v>
      </c>
      <c r="Z803" s="34">
        <v>0.10316244512796402</v>
      </c>
      <c r="AA803" s="23">
        <v>4.5857911109924316</v>
      </c>
      <c r="AB803" s="35">
        <v>15.678000450134277</v>
      </c>
    </row>
    <row r="804" spans="1:28" x14ac:dyDescent="0.2">
      <c r="A804" s="21">
        <v>45980.749428124996</v>
      </c>
      <c r="B804" s="22">
        <v>8.3850002288818359</v>
      </c>
      <c r="C804" s="22">
        <v>8.3196392059326172</v>
      </c>
      <c r="D804" s="23">
        <v>7.2200150489807129</v>
      </c>
      <c r="E804" s="24">
        <v>348.20001220703125</v>
      </c>
      <c r="F804" s="24">
        <v>50.161934718489647</v>
      </c>
      <c r="G804" s="24">
        <v>-66.461225626990199</v>
      </c>
      <c r="H804" s="24">
        <v>50.162197236894805</v>
      </c>
      <c r="I804" s="24">
        <v>-66.461349590351375</v>
      </c>
      <c r="J804" s="24">
        <v>30.048940658569336</v>
      </c>
      <c r="K804" s="24">
        <v>-13.583209037780762</v>
      </c>
      <c r="L804" s="25">
        <v>0.85959124565124512</v>
      </c>
      <c r="M804" s="21">
        <v>25569.009786180555</v>
      </c>
      <c r="N804" s="23">
        <v>4.5857911109924316</v>
      </c>
      <c r="O804" s="26">
        <v>29395.802734375</v>
      </c>
      <c r="P804" s="26">
        <v>48182.84375</v>
      </c>
      <c r="Q804" s="27">
        <v>30.157489776611328</v>
      </c>
      <c r="R804" s="28">
        <v>34.018463134765625</v>
      </c>
      <c r="S804" s="29">
        <v>1.0238806009292603</v>
      </c>
      <c r="T804" s="30">
        <v>31.318849563598633</v>
      </c>
      <c r="U804" s="31">
        <v>8.1905746459960938</v>
      </c>
      <c r="V804" s="32">
        <v>-62.136650085449219</v>
      </c>
      <c r="W804" s="32">
        <v>204.58656311035156</v>
      </c>
      <c r="X804" s="23">
        <v>4.460479736328125</v>
      </c>
      <c r="Y804" s="33">
        <v>1.1723004281520844E-3</v>
      </c>
      <c r="Z804" s="34">
        <v>0.10316244512796402</v>
      </c>
      <c r="AA804" s="23">
        <v>4.5857911109924316</v>
      </c>
      <c r="AB804" s="35">
        <v>15.678000450134277</v>
      </c>
    </row>
    <row r="805" spans="1:28" x14ac:dyDescent="0.2">
      <c r="A805" s="21">
        <v>45980.749439733794</v>
      </c>
      <c r="B805" s="22">
        <v>8.3859996795654297</v>
      </c>
      <c r="C805" s="22">
        <v>8.3934707641601563</v>
      </c>
      <c r="D805" s="23">
        <v>7.2200150489807129</v>
      </c>
      <c r="E805" s="24">
        <v>348.10000610351563</v>
      </c>
      <c r="F805" s="24">
        <v>50.161934718489647</v>
      </c>
      <c r="G805" s="24">
        <v>-66.461225626990199</v>
      </c>
      <c r="H805" s="24">
        <v>50.162203015205478</v>
      </c>
      <c r="I805" s="24">
        <v>-66.461351594414637</v>
      </c>
      <c r="J805" s="24">
        <v>30.691675186157227</v>
      </c>
      <c r="K805" s="24">
        <v>-13.726406097412109</v>
      </c>
      <c r="L805" s="25">
        <v>0.85959124565124512</v>
      </c>
      <c r="M805" s="21">
        <v>25569.009797789353</v>
      </c>
      <c r="N805" s="23">
        <v>4.5857911109924316</v>
      </c>
      <c r="O805" s="26">
        <v>29395.802734375</v>
      </c>
      <c r="P805" s="26">
        <v>48182.84375</v>
      </c>
      <c r="Q805" s="27">
        <v>30.157489776611328</v>
      </c>
      <c r="R805" s="28">
        <v>34.018463134765625</v>
      </c>
      <c r="S805" s="29">
        <v>1.0238806009292603</v>
      </c>
      <c r="T805" s="30">
        <v>31.318849563598633</v>
      </c>
      <c r="U805" s="31">
        <v>8.1905746459960938</v>
      </c>
      <c r="V805" s="32">
        <v>-62.136650085449219</v>
      </c>
      <c r="W805" s="32">
        <v>204.58656311035156</v>
      </c>
      <c r="X805" s="23">
        <v>4.460479736328125</v>
      </c>
      <c r="Y805" s="33">
        <v>1.1723004281520844E-3</v>
      </c>
      <c r="Z805" s="34">
        <v>0.10316244512796402</v>
      </c>
      <c r="AA805" s="23">
        <v>4.5857911109924316</v>
      </c>
      <c r="AB805" s="35">
        <v>15.678000450134277</v>
      </c>
    </row>
    <row r="806" spans="1:28" x14ac:dyDescent="0.2">
      <c r="A806" s="21">
        <v>45980.749451412034</v>
      </c>
      <c r="B806" s="22">
        <v>8.3719997406005859</v>
      </c>
      <c r="C806" s="22">
        <v>8.2960081100463867</v>
      </c>
      <c r="D806" s="23">
        <v>7.240971565246582</v>
      </c>
      <c r="E806" s="24">
        <v>349.60000610351563</v>
      </c>
      <c r="F806" s="24">
        <v>50.161934718489647</v>
      </c>
      <c r="G806" s="24">
        <v>-66.461225626990199</v>
      </c>
      <c r="H806" s="24">
        <v>50.162208613826799</v>
      </c>
      <c r="I806" s="24">
        <v>-66.461353785892655</v>
      </c>
      <c r="J806" s="24">
        <v>31.314422607421875</v>
      </c>
      <c r="K806" s="24">
        <v>-13.88299560546875</v>
      </c>
      <c r="L806" s="25">
        <v>0.85823428630828857</v>
      </c>
      <c r="M806" s="21">
        <v>25569.009809479168</v>
      </c>
      <c r="N806" s="23">
        <v>4.6198329925537109</v>
      </c>
      <c r="O806" s="26">
        <v>29480.833984375</v>
      </c>
      <c r="P806" s="26">
        <v>48270.7734375</v>
      </c>
      <c r="Q806" s="27">
        <v>30.224555969238281</v>
      </c>
      <c r="R806" s="28">
        <v>33.920341491699219</v>
      </c>
      <c r="S806" s="29">
        <v>1.0239304304122925</v>
      </c>
      <c r="T806" s="30">
        <v>31.376003265380859</v>
      </c>
      <c r="U806" s="31">
        <v>8.1898317337036133</v>
      </c>
      <c r="V806" s="32">
        <v>-62.103271484375</v>
      </c>
      <c r="W806" s="32">
        <v>204.41012573242188</v>
      </c>
      <c r="X806" s="23">
        <v>4.47821044921875</v>
      </c>
      <c r="Y806" s="33">
        <v>0</v>
      </c>
      <c r="Z806" s="34">
        <v>0.13995186984539032</v>
      </c>
      <c r="AA806" s="23">
        <v>4.6198329925537109</v>
      </c>
      <c r="AB806" s="35">
        <v>15.659999847412109</v>
      </c>
    </row>
    <row r="807" spans="1:28" x14ac:dyDescent="0.2">
      <c r="A807" s="21">
        <v>45980.749463067128</v>
      </c>
      <c r="B807" s="22">
        <v>8.3730001449584961</v>
      </c>
      <c r="C807" s="22">
        <v>8.3344297409057617</v>
      </c>
      <c r="D807" s="23">
        <v>7.240971565246582</v>
      </c>
      <c r="E807" s="24">
        <v>349</v>
      </c>
      <c r="F807" s="24">
        <v>50.161934718489647</v>
      </c>
      <c r="G807" s="24">
        <v>-66.461225626990199</v>
      </c>
      <c r="H807" s="24">
        <v>50.162214103535767</v>
      </c>
      <c r="I807" s="24">
        <v>-66.461356007201744</v>
      </c>
      <c r="J807" s="24">
        <v>31.925054550170898</v>
      </c>
      <c r="K807" s="24">
        <v>-14.041715621948242</v>
      </c>
      <c r="L807" s="25">
        <v>0.85823428630828857</v>
      </c>
      <c r="M807" s="21">
        <v>25569.009821122687</v>
      </c>
      <c r="N807" s="23">
        <v>4.6198329925537109</v>
      </c>
      <c r="O807" s="26">
        <v>29480.833984375</v>
      </c>
      <c r="P807" s="26">
        <v>48270.7734375</v>
      </c>
      <c r="Q807" s="27">
        <v>30.224555969238281</v>
      </c>
      <c r="R807" s="28">
        <v>33.920341491699219</v>
      </c>
      <c r="S807" s="29">
        <v>1.0239304304122925</v>
      </c>
      <c r="T807" s="30">
        <v>31.376003265380859</v>
      </c>
      <c r="U807" s="31">
        <v>8.1898317337036133</v>
      </c>
      <c r="V807" s="32">
        <v>-62.103271484375</v>
      </c>
      <c r="W807" s="32">
        <v>204.41012573242188</v>
      </c>
      <c r="X807" s="23">
        <v>4.47821044921875</v>
      </c>
      <c r="Y807" s="33">
        <v>0</v>
      </c>
      <c r="Z807" s="34">
        <v>0.13995186984539032</v>
      </c>
      <c r="AA807" s="23">
        <v>4.6198329925537109</v>
      </c>
      <c r="AB807" s="35">
        <v>15.659999847412109</v>
      </c>
    </row>
    <row r="808" spans="1:28" x14ac:dyDescent="0.2">
      <c r="A808" s="21">
        <v>45980.749474710647</v>
      </c>
      <c r="B808" s="22">
        <v>8.3680000305175781</v>
      </c>
      <c r="C808" s="22">
        <v>8.346257209777832</v>
      </c>
      <c r="D808" s="23">
        <v>7.240971565246582</v>
      </c>
      <c r="E808" s="24">
        <v>349.20001220703125</v>
      </c>
      <c r="F808" s="24">
        <v>50.161934718489647</v>
      </c>
      <c r="G808" s="24">
        <v>-66.461225626990199</v>
      </c>
      <c r="H808" s="24">
        <v>50.162219742810677</v>
      </c>
      <c r="I808" s="24">
        <v>-66.461358226461755</v>
      </c>
      <c r="J808" s="24">
        <v>32.552326202392578</v>
      </c>
      <c r="K808" s="24">
        <v>-14.200289726257324</v>
      </c>
      <c r="L808" s="25">
        <v>0.85823428630828857</v>
      </c>
      <c r="M808" s="21">
        <v>25569.009832766205</v>
      </c>
      <c r="N808" s="23">
        <v>4.6198329925537109</v>
      </c>
      <c r="O808" s="26">
        <v>29480.833984375</v>
      </c>
      <c r="P808" s="26">
        <v>48270.7734375</v>
      </c>
      <c r="Q808" s="27">
        <v>30.224555969238281</v>
      </c>
      <c r="R808" s="28">
        <v>33.920341491699219</v>
      </c>
      <c r="S808" s="29">
        <v>1.0239304304122925</v>
      </c>
      <c r="T808" s="30">
        <v>31.376003265380859</v>
      </c>
      <c r="U808" s="31">
        <v>8.1898317337036133</v>
      </c>
      <c r="V808" s="32">
        <v>-62.103271484375</v>
      </c>
      <c r="W808" s="32">
        <v>204.41012573242188</v>
      </c>
      <c r="X808" s="23">
        <v>4.47821044921875</v>
      </c>
      <c r="Y808" s="33">
        <v>0</v>
      </c>
      <c r="Z808" s="34">
        <v>0.13995186984539032</v>
      </c>
      <c r="AA808" s="23">
        <v>4.6198329925537109</v>
      </c>
      <c r="AB808" s="35">
        <v>15.659999847412109</v>
      </c>
    </row>
    <row r="809" spans="1:28" x14ac:dyDescent="0.2">
      <c r="A809" s="21">
        <v>45980.749486319444</v>
      </c>
      <c r="B809" s="22">
        <v>8.366999626159668</v>
      </c>
      <c r="C809" s="22">
        <v>8.3676185607910156</v>
      </c>
      <c r="D809" s="23">
        <v>7.240971565246582</v>
      </c>
      <c r="E809" s="24">
        <v>349.20001220703125</v>
      </c>
      <c r="F809" s="24">
        <v>50.161934718489647</v>
      </c>
      <c r="G809" s="24">
        <v>-66.461225626990199</v>
      </c>
      <c r="H809" s="24">
        <v>50.162225403804946</v>
      </c>
      <c r="I809" s="24">
        <v>-66.46136018171913</v>
      </c>
      <c r="J809" s="24">
        <v>33.182010650634766</v>
      </c>
      <c r="K809" s="24">
        <v>-14.339999198913574</v>
      </c>
      <c r="L809" s="25">
        <v>0.85823428630828857</v>
      </c>
      <c r="M809" s="21">
        <v>25569.009844374999</v>
      </c>
      <c r="N809" s="23">
        <v>4.6198329925537109</v>
      </c>
      <c r="O809" s="26">
        <v>29480.833984375</v>
      </c>
      <c r="P809" s="26">
        <v>48270.7734375</v>
      </c>
      <c r="Q809" s="27">
        <v>30.224555969238281</v>
      </c>
      <c r="R809" s="28">
        <v>33.920341491699219</v>
      </c>
      <c r="S809" s="29">
        <v>1.0239304304122925</v>
      </c>
      <c r="T809" s="30">
        <v>31.376003265380859</v>
      </c>
      <c r="U809" s="31">
        <v>8.1898317337036133</v>
      </c>
      <c r="V809" s="32">
        <v>-62.103271484375</v>
      </c>
      <c r="W809" s="32">
        <v>204.41012573242188</v>
      </c>
      <c r="X809" s="23">
        <v>4.47821044921875</v>
      </c>
      <c r="Y809" s="33">
        <v>0</v>
      </c>
      <c r="Z809" s="34">
        <v>0.13995186984539032</v>
      </c>
      <c r="AA809" s="23">
        <v>4.6198329925537109</v>
      </c>
      <c r="AB809" s="35">
        <v>15.659999847412109</v>
      </c>
    </row>
    <row r="810" spans="1:28" x14ac:dyDescent="0.2">
      <c r="A810" s="21">
        <v>45980.749497928242</v>
      </c>
      <c r="B810" s="22">
        <v>8.3640003204345703</v>
      </c>
      <c r="C810" s="22">
        <v>8.3512821197509766</v>
      </c>
      <c r="D810" s="23">
        <v>7.240971565246582</v>
      </c>
      <c r="E810" s="24">
        <v>348.89999389648438</v>
      </c>
      <c r="F810" s="24">
        <v>50.161934718489647</v>
      </c>
      <c r="G810" s="24">
        <v>-66.461225626990199</v>
      </c>
      <c r="H810" s="24">
        <v>50.162231099271999</v>
      </c>
      <c r="I810" s="24">
        <v>-66.461361959083291</v>
      </c>
      <c r="J810" s="24">
        <v>33.815528869628906</v>
      </c>
      <c r="K810" s="24">
        <v>-14.466998100280762</v>
      </c>
      <c r="L810" s="25">
        <v>0.85823428630828857</v>
      </c>
      <c r="M810" s="21">
        <v>25569.009855995369</v>
      </c>
      <c r="N810" s="23">
        <v>4.6198329925537109</v>
      </c>
      <c r="O810" s="26">
        <v>29480.833984375</v>
      </c>
      <c r="P810" s="26">
        <v>48270.7734375</v>
      </c>
      <c r="Q810" s="27">
        <v>30.224555969238281</v>
      </c>
      <c r="R810" s="28">
        <v>33.920341491699219</v>
      </c>
      <c r="S810" s="29">
        <v>1.0239304304122925</v>
      </c>
      <c r="T810" s="30">
        <v>31.376003265380859</v>
      </c>
      <c r="U810" s="31">
        <v>8.1898317337036133</v>
      </c>
      <c r="V810" s="32">
        <v>-62.103271484375</v>
      </c>
      <c r="W810" s="32">
        <v>204.41012573242188</v>
      </c>
      <c r="X810" s="23">
        <v>4.47821044921875</v>
      </c>
      <c r="Y810" s="33">
        <v>0</v>
      </c>
      <c r="Z810" s="34">
        <v>0.13995186984539032</v>
      </c>
      <c r="AA810" s="23">
        <v>4.6198329925537109</v>
      </c>
      <c r="AB810" s="35">
        <v>15.659999847412109</v>
      </c>
    </row>
    <row r="811" spans="1:28" x14ac:dyDescent="0.2">
      <c r="A811" s="21">
        <v>45980.749509618057</v>
      </c>
      <c r="B811" s="22">
        <v>8.3739995956420898</v>
      </c>
      <c r="C811" s="22">
        <v>8.3785591125488281</v>
      </c>
      <c r="D811" s="23">
        <v>7.2099838256835938</v>
      </c>
      <c r="E811" s="24">
        <v>349.20001220703125</v>
      </c>
      <c r="F811" s="24">
        <v>50.161934718489647</v>
      </c>
      <c r="G811" s="24">
        <v>-66.461225626990199</v>
      </c>
      <c r="H811" s="24">
        <v>50.162236814240401</v>
      </c>
      <c r="I811" s="24">
        <v>-66.461364034484291</v>
      </c>
      <c r="J811" s="24">
        <v>34.451217651367188</v>
      </c>
      <c r="K811" s="24">
        <v>-14.615291595458984</v>
      </c>
      <c r="L811" s="25">
        <v>0.85687732696533203</v>
      </c>
      <c r="M811" s="21">
        <v>25569.009867673612</v>
      </c>
      <c r="N811" s="23">
        <v>4.6198329925537109</v>
      </c>
      <c r="O811" s="26">
        <v>29480.833984375</v>
      </c>
      <c r="P811" s="26">
        <v>48270.7734375</v>
      </c>
      <c r="Q811" s="27">
        <v>30.224555969238281</v>
      </c>
      <c r="R811" s="28">
        <v>33.920341491699219</v>
      </c>
      <c r="S811" s="29">
        <v>1.0239304304122925</v>
      </c>
      <c r="T811" s="30">
        <v>31.376003265380859</v>
      </c>
      <c r="U811" s="31">
        <v>8.1898317337036133</v>
      </c>
      <c r="V811" s="32">
        <v>-62.103271484375</v>
      </c>
      <c r="W811" s="32">
        <v>204.41012573242188</v>
      </c>
      <c r="X811" s="23">
        <v>4.47821044921875</v>
      </c>
      <c r="Y811" s="33">
        <v>0</v>
      </c>
      <c r="Z811" s="34">
        <v>0.13995186984539032</v>
      </c>
      <c r="AA811" s="23">
        <v>4.6198329925537109</v>
      </c>
      <c r="AB811" s="35">
        <v>15.659999847412109</v>
      </c>
    </row>
    <row r="812" spans="1:28" x14ac:dyDescent="0.2">
      <c r="A812" s="21">
        <v>45980.749521273145</v>
      </c>
      <c r="B812" s="22">
        <v>8.3909997940063477</v>
      </c>
      <c r="C812" s="22">
        <v>8.3905811309814453</v>
      </c>
      <c r="D812" s="23">
        <v>7.2099838256835938</v>
      </c>
      <c r="E812" s="24">
        <v>349.79998779296875</v>
      </c>
      <c r="F812" s="24">
        <v>50.161934718489647</v>
      </c>
      <c r="G812" s="24">
        <v>-66.461225626990199</v>
      </c>
      <c r="H812" s="24">
        <v>50.16224242723699</v>
      </c>
      <c r="I812" s="24">
        <v>-66.461366178130206</v>
      </c>
      <c r="J812" s="24">
        <v>35.075565338134766</v>
      </c>
      <c r="K812" s="24">
        <v>-14.768463134765625</v>
      </c>
      <c r="L812" s="25">
        <v>0.85687732696533203</v>
      </c>
      <c r="M812" s="21">
        <v>25569.009879328703</v>
      </c>
      <c r="N812" s="23">
        <v>4.6202001571655273</v>
      </c>
      <c r="O812" s="26">
        <v>29421.1796875</v>
      </c>
      <c r="P812" s="26">
        <v>48172.54296875</v>
      </c>
      <c r="Q812" s="27">
        <v>30.156768798828125</v>
      </c>
      <c r="R812" s="28">
        <v>33.989120483398438</v>
      </c>
      <c r="S812" s="29">
        <v>1.0238766670227051</v>
      </c>
      <c r="T812" s="30">
        <v>31.312154769897461</v>
      </c>
      <c r="U812" s="31">
        <v>8.1910409927368164</v>
      </c>
      <c r="V812" s="32">
        <v>-62.170028686523438</v>
      </c>
      <c r="W812" s="32">
        <v>204.35768127441406</v>
      </c>
      <c r="X812" s="23">
        <v>4.49298095703125</v>
      </c>
      <c r="Y812" s="33">
        <v>0</v>
      </c>
      <c r="Z812" s="34">
        <v>0.14608383178710938</v>
      </c>
      <c r="AA812" s="23">
        <v>4.6202001571655273</v>
      </c>
      <c r="AB812" s="35">
        <v>15.678000450134277</v>
      </c>
    </row>
    <row r="813" spans="1:28" x14ac:dyDescent="0.2">
      <c r="A813" s="21">
        <v>45980.749532893518</v>
      </c>
      <c r="B813" s="22">
        <v>8.3780002593994141</v>
      </c>
      <c r="C813" s="22">
        <v>8.4525518417358398</v>
      </c>
      <c r="D813" s="23">
        <v>7.2099838256835938</v>
      </c>
      <c r="E813" s="24">
        <v>349.89999389648438</v>
      </c>
      <c r="F813" s="24">
        <v>50.161934718489647</v>
      </c>
      <c r="G813" s="24">
        <v>-66.461225626990199</v>
      </c>
      <c r="H813" s="24">
        <v>50.162248641385183</v>
      </c>
      <c r="I813" s="24">
        <v>-66.461368564893746</v>
      </c>
      <c r="J813" s="24">
        <v>35.766777038574219</v>
      </c>
      <c r="K813" s="24">
        <v>-14.939004898071289</v>
      </c>
      <c r="L813" s="25">
        <v>0.85687732696533203</v>
      </c>
      <c r="M813" s="21">
        <v>25569.009890960649</v>
      </c>
      <c r="N813" s="23">
        <v>4.6202001571655273</v>
      </c>
      <c r="O813" s="26">
        <v>29421.1796875</v>
      </c>
      <c r="P813" s="26">
        <v>48172.54296875</v>
      </c>
      <c r="Q813" s="27">
        <v>30.156768798828125</v>
      </c>
      <c r="R813" s="28">
        <v>33.989120483398438</v>
      </c>
      <c r="S813" s="29">
        <v>1.0238766670227051</v>
      </c>
      <c r="T813" s="30">
        <v>31.312154769897461</v>
      </c>
      <c r="U813" s="31">
        <v>8.1910409927368164</v>
      </c>
      <c r="V813" s="32">
        <v>-62.170028686523438</v>
      </c>
      <c r="W813" s="32">
        <v>204.35768127441406</v>
      </c>
      <c r="X813" s="23">
        <v>4.49298095703125</v>
      </c>
      <c r="Y813" s="33">
        <v>0</v>
      </c>
      <c r="Z813" s="34">
        <v>0.14608383178710938</v>
      </c>
      <c r="AA813" s="23">
        <v>4.6202001571655273</v>
      </c>
      <c r="AB813" s="35">
        <v>15.678000450134277</v>
      </c>
    </row>
    <row r="814" spans="1:28" x14ac:dyDescent="0.2">
      <c r="A814" s="21">
        <v>45980.749544560182</v>
      </c>
      <c r="B814" s="22">
        <v>8.3780002593994141</v>
      </c>
      <c r="C814" s="22">
        <v>8.4045591354370117</v>
      </c>
      <c r="D814" s="23">
        <v>7.2099838256835938</v>
      </c>
      <c r="E814" s="24">
        <v>348.79998779296875</v>
      </c>
      <c r="F814" s="24">
        <v>50.161934718489647</v>
      </c>
      <c r="G814" s="24">
        <v>-66.461225626990199</v>
      </c>
      <c r="H814" s="24">
        <v>50.162254295772556</v>
      </c>
      <c r="I814" s="24">
        <v>-66.461370505175978</v>
      </c>
      <c r="J814" s="24">
        <v>36.395729064941406</v>
      </c>
      <c r="K814" s="24">
        <v>-15.077644348144531</v>
      </c>
      <c r="L814" s="25">
        <v>0.85687732696533203</v>
      </c>
      <c r="M814" s="21">
        <v>25569.00990261574</v>
      </c>
      <c r="N814" s="23">
        <v>4.6202001571655273</v>
      </c>
      <c r="O814" s="26">
        <v>29421.1796875</v>
      </c>
      <c r="P814" s="26">
        <v>48172.54296875</v>
      </c>
      <c r="Q814" s="27">
        <v>30.156768798828125</v>
      </c>
      <c r="R814" s="28">
        <v>33.989120483398438</v>
      </c>
      <c r="S814" s="29">
        <v>1.0238766670227051</v>
      </c>
      <c r="T814" s="30">
        <v>31.312154769897461</v>
      </c>
      <c r="U814" s="31">
        <v>8.1910409927368164</v>
      </c>
      <c r="V814" s="32">
        <v>-62.170028686523438</v>
      </c>
      <c r="W814" s="32">
        <v>204.35768127441406</v>
      </c>
      <c r="X814" s="23">
        <v>4.49298095703125</v>
      </c>
      <c r="Y814" s="33">
        <v>0</v>
      </c>
      <c r="Z814" s="34">
        <v>0.14608383178710938</v>
      </c>
      <c r="AA814" s="23">
        <v>4.6202001571655273</v>
      </c>
      <c r="AB814" s="35">
        <v>15.678000450134277</v>
      </c>
    </row>
    <row r="815" spans="1:28" x14ac:dyDescent="0.2">
      <c r="A815" s="21">
        <v>45980.7495562037</v>
      </c>
      <c r="B815" s="22">
        <v>8.3839998245239258</v>
      </c>
      <c r="C815" s="22">
        <v>8.40673828125</v>
      </c>
      <c r="D815" s="23">
        <v>7.2099838256835938</v>
      </c>
      <c r="E815" s="24">
        <v>347.79998779296875</v>
      </c>
      <c r="F815" s="24">
        <v>50.161934718489647</v>
      </c>
      <c r="G815" s="24">
        <v>-66.461225626990199</v>
      </c>
      <c r="H815" s="24">
        <v>50.162259873050978</v>
      </c>
      <c r="I815" s="24">
        <v>-66.461372138022355</v>
      </c>
      <c r="J815" s="24">
        <v>37.016101837158203</v>
      </c>
      <c r="K815" s="24">
        <v>-15.194316864013672</v>
      </c>
      <c r="L815" s="25">
        <v>0.85687732696533203</v>
      </c>
      <c r="M815" s="21">
        <v>25569.009914259259</v>
      </c>
      <c r="N815" s="23">
        <v>4.6202001571655273</v>
      </c>
      <c r="O815" s="26">
        <v>29421.1796875</v>
      </c>
      <c r="P815" s="26">
        <v>48172.54296875</v>
      </c>
      <c r="Q815" s="27">
        <v>30.156768798828125</v>
      </c>
      <c r="R815" s="28">
        <v>33.989120483398438</v>
      </c>
      <c r="S815" s="29">
        <v>1.0238766670227051</v>
      </c>
      <c r="T815" s="30">
        <v>31.312154769897461</v>
      </c>
      <c r="U815" s="31">
        <v>8.1910409927368164</v>
      </c>
      <c r="V815" s="32">
        <v>-62.170028686523438</v>
      </c>
      <c r="W815" s="32">
        <v>204.35768127441406</v>
      </c>
      <c r="X815" s="23">
        <v>4.49298095703125</v>
      </c>
      <c r="Y815" s="33">
        <v>0</v>
      </c>
      <c r="Z815" s="34">
        <v>0.14608383178710938</v>
      </c>
      <c r="AA815" s="23">
        <v>4.6202001571655273</v>
      </c>
      <c r="AB815" s="35">
        <v>15.678000450134277</v>
      </c>
    </row>
    <row r="816" spans="1:28" x14ac:dyDescent="0.2">
      <c r="A816" s="21">
        <v>45980.74956783565</v>
      </c>
      <c r="B816" s="22">
        <v>8.3780002593994141</v>
      </c>
      <c r="C816" s="22">
        <v>8.4319095611572266</v>
      </c>
      <c r="D816" s="23">
        <v>7.2225313186645508</v>
      </c>
      <c r="E816" s="24">
        <v>348</v>
      </c>
      <c r="F816" s="24">
        <v>50.161934718489647</v>
      </c>
      <c r="G816" s="24">
        <v>-66.461225626990199</v>
      </c>
      <c r="H816" s="24">
        <v>50.16226543953848</v>
      </c>
      <c r="I816" s="24">
        <v>-66.461374153454045</v>
      </c>
      <c r="J816" s="24">
        <v>37.635272979736328</v>
      </c>
      <c r="K816" s="24">
        <v>-15.338325500488281</v>
      </c>
      <c r="L816" s="25">
        <v>0.85552024841308594</v>
      </c>
      <c r="M816" s="21">
        <v>25569.009925902777</v>
      </c>
      <c r="N816" s="23">
        <v>4.6202001571655273</v>
      </c>
      <c r="O816" s="26">
        <v>29421.1796875</v>
      </c>
      <c r="P816" s="26">
        <v>48172.54296875</v>
      </c>
      <c r="Q816" s="27">
        <v>30.156768798828125</v>
      </c>
      <c r="R816" s="28">
        <v>33.989120483398438</v>
      </c>
      <c r="S816" s="29">
        <v>1.0238766670227051</v>
      </c>
      <c r="T816" s="30">
        <v>31.312154769897461</v>
      </c>
      <c r="U816" s="31">
        <v>8.1910409927368164</v>
      </c>
      <c r="V816" s="32">
        <v>-62.170028686523438</v>
      </c>
      <c r="W816" s="32">
        <v>204.35768127441406</v>
      </c>
      <c r="X816" s="23">
        <v>4.49298095703125</v>
      </c>
      <c r="Y816" s="33">
        <v>0</v>
      </c>
      <c r="Z816" s="34">
        <v>0.14608383178710938</v>
      </c>
      <c r="AA816" s="23">
        <v>4.6202001571655273</v>
      </c>
      <c r="AB816" s="35">
        <v>15.678000450134277</v>
      </c>
    </row>
    <row r="817" spans="1:28" x14ac:dyDescent="0.2">
      <c r="A817" s="21">
        <v>45980.749579456016</v>
      </c>
      <c r="B817" s="22">
        <v>8.3859996795654297</v>
      </c>
      <c r="C817" s="22">
        <v>8.4550132751464844</v>
      </c>
      <c r="D817" s="23">
        <v>7.2225313186645508</v>
      </c>
      <c r="E817" s="24">
        <v>348.29998779296875</v>
      </c>
      <c r="F817" s="24">
        <v>50.161934718489647</v>
      </c>
      <c r="G817" s="24">
        <v>-66.461225626990199</v>
      </c>
      <c r="H817" s="24">
        <v>50.162270867430813</v>
      </c>
      <c r="I817" s="24">
        <v>-66.46137645690942</v>
      </c>
      <c r="J817" s="24">
        <v>38.239032745361328</v>
      </c>
      <c r="K817" s="24">
        <v>-15.502915382385254</v>
      </c>
      <c r="L817" s="25">
        <v>0.85552024841308594</v>
      </c>
      <c r="M817" s="21">
        <v>25569.009937511575</v>
      </c>
      <c r="N817" s="23">
        <v>4.6202001571655273</v>
      </c>
      <c r="O817" s="26">
        <v>29421.1796875</v>
      </c>
      <c r="P817" s="26">
        <v>48172.54296875</v>
      </c>
      <c r="Q817" s="27">
        <v>30.156768798828125</v>
      </c>
      <c r="R817" s="28">
        <v>33.989120483398438</v>
      </c>
      <c r="S817" s="29">
        <v>1.0238766670227051</v>
      </c>
      <c r="T817" s="30">
        <v>31.312154769897461</v>
      </c>
      <c r="U817" s="31">
        <v>8.1910409927368164</v>
      </c>
      <c r="V817" s="32">
        <v>-62.170028686523438</v>
      </c>
      <c r="W817" s="32">
        <v>204.35768127441406</v>
      </c>
      <c r="X817" s="23">
        <v>4.49298095703125</v>
      </c>
      <c r="Y817" s="33">
        <v>0</v>
      </c>
      <c r="Z817" s="34">
        <v>0.14608383178710938</v>
      </c>
      <c r="AA817" s="23">
        <v>4.6202001571655273</v>
      </c>
      <c r="AB817" s="35">
        <v>15.678000450134277</v>
      </c>
    </row>
    <row r="818" spans="1:28" x14ac:dyDescent="0.2">
      <c r="A818" s="21">
        <v>45980.749591134256</v>
      </c>
      <c r="B818" s="22">
        <v>8.3879995346069336</v>
      </c>
      <c r="C818" s="22">
        <v>8.4861555099487305</v>
      </c>
      <c r="D818" s="23">
        <v>7.2225313186645508</v>
      </c>
      <c r="E818" s="24">
        <v>348.60000610351563</v>
      </c>
      <c r="F818" s="24">
        <v>50.161934718489647</v>
      </c>
      <c r="G818" s="24">
        <v>-66.461225626990199</v>
      </c>
      <c r="H818" s="24">
        <v>50.162276360038859</v>
      </c>
      <c r="I818" s="24">
        <v>-66.46137888652116</v>
      </c>
      <c r="J818" s="24">
        <v>38.849987030029297</v>
      </c>
      <c r="K818" s="24">
        <v>-15.676519393920898</v>
      </c>
      <c r="L818" s="25">
        <v>0.85552024841308594</v>
      </c>
      <c r="M818" s="21">
        <v>25569.009949189815</v>
      </c>
      <c r="N818" s="23">
        <v>4.6020569801330566</v>
      </c>
      <c r="O818" s="26">
        <v>29419.38671875</v>
      </c>
      <c r="P818" s="26">
        <v>48196.953125</v>
      </c>
      <c r="Q818" s="27">
        <v>30.170257568359375</v>
      </c>
      <c r="R818" s="28">
        <v>33.991191864013672</v>
      </c>
      <c r="S818" s="29">
        <v>1.0238890647888184</v>
      </c>
      <c r="T818" s="30">
        <v>31.328018188476563</v>
      </c>
      <c r="U818" s="31">
        <v>8.1907682418823242</v>
      </c>
      <c r="V818" s="32">
        <v>-62.150955200195313</v>
      </c>
      <c r="W818" s="32">
        <v>204.26231384277344</v>
      </c>
      <c r="X818" s="23">
        <v>4.5006103515625</v>
      </c>
      <c r="Y818" s="33">
        <v>0</v>
      </c>
      <c r="Z818" s="34">
        <v>0.22294147312641144</v>
      </c>
      <c r="AA818" s="23">
        <v>4.6020569801330566</v>
      </c>
      <c r="AB818" s="35">
        <v>15.668999671936035</v>
      </c>
    </row>
    <row r="819" spans="1:28" x14ac:dyDescent="0.2">
      <c r="A819" s="21">
        <v>45980.749602777774</v>
      </c>
      <c r="B819" s="22">
        <v>8.3760004043579102</v>
      </c>
      <c r="C819" s="22">
        <v>8.4148368835449219</v>
      </c>
      <c r="D819" s="23">
        <v>7.2225313186645508</v>
      </c>
      <c r="E819" s="24">
        <v>348.70001220703125</v>
      </c>
      <c r="F819" s="24">
        <v>50.161934718489647</v>
      </c>
      <c r="G819" s="24">
        <v>-66.461225626990199</v>
      </c>
      <c r="H819" s="24">
        <v>50.162282111114116</v>
      </c>
      <c r="I819" s="24">
        <v>-66.461381047047155</v>
      </c>
      <c r="J819" s="24">
        <v>39.489692687988281</v>
      </c>
      <c r="K819" s="24">
        <v>-15.830896377563477</v>
      </c>
      <c r="L819" s="25">
        <v>0.85552024841308594</v>
      </c>
      <c r="M819" s="21">
        <v>25569.009960833333</v>
      </c>
      <c r="N819" s="23">
        <v>4.6020569801330566</v>
      </c>
      <c r="O819" s="26">
        <v>29419.38671875</v>
      </c>
      <c r="P819" s="26">
        <v>48196.953125</v>
      </c>
      <c r="Q819" s="27">
        <v>30.170257568359375</v>
      </c>
      <c r="R819" s="28">
        <v>33.991191864013672</v>
      </c>
      <c r="S819" s="29">
        <v>1.0238890647888184</v>
      </c>
      <c r="T819" s="30">
        <v>31.328018188476563</v>
      </c>
      <c r="U819" s="31">
        <v>8.1907682418823242</v>
      </c>
      <c r="V819" s="32">
        <v>-62.150955200195313</v>
      </c>
      <c r="W819" s="32">
        <v>204.26231384277344</v>
      </c>
      <c r="X819" s="23">
        <v>4.5006103515625</v>
      </c>
      <c r="Y819" s="33">
        <v>0</v>
      </c>
      <c r="Z819" s="34">
        <v>0.22294147312641144</v>
      </c>
      <c r="AA819" s="23">
        <v>4.6020569801330566</v>
      </c>
      <c r="AB819" s="35">
        <v>15.668999671936035</v>
      </c>
    </row>
    <row r="820" spans="1:28" x14ac:dyDescent="0.2">
      <c r="A820" s="21">
        <v>45980.749614409724</v>
      </c>
      <c r="B820" s="22">
        <v>8.3769998550415039</v>
      </c>
      <c r="C820" s="22">
        <v>8.3717002868652344</v>
      </c>
      <c r="D820" s="23">
        <v>7.2225313186645508</v>
      </c>
      <c r="E820" s="24">
        <v>350.10000610351563</v>
      </c>
      <c r="F820" s="24">
        <v>50.161934718489647</v>
      </c>
      <c r="G820" s="24">
        <v>-66.461225626990199</v>
      </c>
      <c r="H820" s="24">
        <v>50.162287653300488</v>
      </c>
      <c r="I820" s="24">
        <v>-66.461383060895841</v>
      </c>
      <c r="J820" s="24">
        <v>40.106163024902344</v>
      </c>
      <c r="K820" s="24">
        <v>-15.97479248046875</v>
      </c>
      <c r="L820" s="25">
        <v>0.85484176874160767</v>
      </c>
      <c r="M820" s="21">
        <v>25569.009972476852</v>
      </c>
      <c r="N820" s="23">
        <v>4.6020569801330566</v>
      </c>
      <c r="O820" s="26">
        <v>29419.38671875</v>
      </c>
      <c r="P820" s="26">
        <v>48196.953125</v>
      </c>
      <c r="Q820" s="27">
        <v>30.170257568359375</v>
      </c>
      <c r="R820" s="28">
        <v>33.991191864013672</v>
      </c>
      <c r="S820" s="29">
        <v>1.0238890647888184</v>
      </c>
      <c r="T820" s="30">
        <v>31.328018188476563</v>
      </c>
      <c r="U820" s="31">
        <v>8.1907682418823242</v>
      </c>
      <c r="V820" s="32">
        <v>-62.150955200195313</v>
      </c>
      <c r="W820" s="32">
        <v>204.26231384277344</v>
      </c>
      <c r="X820" s="23">
        <v>4.5006103515625</v>
      </c>
      <c r="Y820" s="33">
        <v>0</v>
      </c>
      <c r="Z820" s="34">
        <v>0.22294147312641144</v>
      </c>
      <c r="AA820" s="23">
        <v>4.6020569801330566</v>
      </c>
      <c r="AB820" s="35">
        <v>15.668999671936035</v>
      </c>
    </row>
    <row r="821" spans="1:28" x14ac:dyDescent="0.2">
      <c r="A821" s="21">
        <v>45980.749626053243</v>
      </c>
      <c r="B821" s="22">
        <v>8.3710002899169922</v>
      </c>
      <c r="C821" s="22">
        <v>8.399174690246582</v>
      </c>
      <c r="D821" s="23">
        <v>7.2527585029602051</v>
      </c>
      <c r="E821" s="24">
        <v>349.89999389648438</v>
      </c>
      <c r="F821" s="24">
        <v>50.161934718489647</v>
      </c>
      <c r="G821" s="24">
        <v>-66.461225626990199</v>
      </c>
      <c r="H821" s="24">
        <v>50.162293216089815</v>
      </c>
      <c r="I821" s="24">
        <v>-66.461384938494575</v>
      </c>
      <c r="J821" s="24">
        <v>40.724922180175781</v>
      </c>
      <c r="K821" s="24">
        <v>-16.108951568603516</v>
      </c>
      <c r="L821" s="25">
        <v>0.85484176874160767</v>
      </c>
      <c r="M821" s="21">
        <v>25569.00998412037</v>
      </c>
      <c r="N821" s="23">
        <v>4.6020569801330566</v>
      </c>
      <c r="O821" s="26">
        <v>29419.38671875</v>
      </c>
      <c r="P821" s="26">
        <v>48196.953125</v>
      </c>
      <c r="Q821" s="27">
        <v>30.170257568359375</v>
      </c>
      <c r="R821" s="28">
        <v>33.991191864013672</v>
      </c>
      <c r="S821" s="29">
        <v>1.0238890647888184</v>
      </c>
      <c r="T821" s="30">
        <v>31.328018188476563</v>
      </c>
      <c r="U821" s="31">
        <v>8.1907682418823242</v>
      </c>
      <c r="V821" s="32">
        <v>-62.150955200195313</v>
      </c>
      <c r="W821" s="32">
        <v>204.26231384277344</v>
      </c>
      <c r="X821" s="23">
        <v>4.5006103515625</v>
      </c>
      <c r="Y821" s="33">
        <v>0</v>
      </c>
      <c r="Z821" s="34">
        <v>0.22294147312641144</v>
      </c>
      <c r="AA821" s="23">
        <v>4.6020569801330566</v>
      </c>
      <c r="AB821" s="35">
        <v>15.668999671936035</v>
      </c>
    </row>
    <row r="822" spans="1:28" x14ac:dyDescent="0.2">
      <c r="A822" s="21">
        <v>45980.749637731482</v>
      </c>
      <c r="B822" s="22">
        <v>8.383000373840332</v>
      </c>
      <c r="C822" s="22">
        <v>8.4378719329833984</v>
      </c>
      <c r="D822" s="23">
        <v>7.2527585029602051</v>
      </c>
      <c r="E822" s="24">
        <v>349.10000610351563</v>
      </c>
      <c r="F822" s="24">
        <v>50.161934718489647</v>
      </c>
      <c r="G822" s="24">
        <v>-66.461225626990199</v>
      </c>
      <c r="H822" s="24">
        <v>50.162299013212241</v>
      </c>
      <c r="I822" s="24">
        <v>-66.461387058613425</v>
      </c>
      <c r="J822" s="24">
        <v>41.3697509765625</v>
      </c>
      <c r="K822" s="24">
        <v>-16.260440826416016</v>
      </c>
      <c r="L822" s="25">
        <v>0.85484176874160767</v>
      </c>
      <c r="M822" s="21">
        <v>25569.009995787037</v>
      </c>
      <c r="N822" s="23">
        <v>4.6020569801330566</v>
      </c>
      <c r="O822" s="26">
        <v>29419.38671875</v>
      </c>
      <c r="P822" s="26">
        <v>48196.953125</v>
      </c>
      <c r="Q822" s="27">
        <v>30.170257568359375</v>
      </c>
      <c r="R822" s="28">
        <v>33.991191864013672</v>
      </c>
      <c r="S822" s="29">
        <v>1.0238890647888184</v>
      </c>
      <c r="T822" s="30">
        <v>31.328018188476563</v>
      </c>
      <c r="U822" s="31">
        <v>8.1907682418823242</v>
      </c>
      <c r="V822" s="32">
        <v>-62.150955200195313</v>
      </c>
      <c r="W822" s="32">
        <v>204.26231384277344</v>
      </c>
      <c r="X822" s="23">
        <v>4.5006103515625</v>
      </c>
      <c r="Y822" s="33">
        <v>0</v>
      </c>
      <c r="Z822" s="34">
        <v>0.22294147312641144</v>
      </c>
      <c r="AA822" s="23">
        <v>4.6020569801330566</v>
      </c>
      <c r="AB822" s="35">
        <v>15.668999671936035</v>
      </c>
    </row>
    <row r="823" spans="1:28" x14ac:dyDescent="0.2">
      <c r="A823" s="21">
        <v>45980.749649386576</v>
      </c>
      <c r="B823" s="22">
        <v>8.3719997406005859</v>
      </c>
      <c r="C823" s="22">
        <v>8.3607082366943359</v>
      </c>
      <c r="D823" s="23">
        <v>7.2527585029602051</v>
      </c>
      <c r="E823" s="24">
        <v>349.70001220703125</v>
      </c>
      <c r="F823" s="24">
        <v>50.161934718489647</v>
      </c>
      <c r="G823" s="24">
        <v>-66.461225626990199</v>
      </c>
      <c r="H823" s="24">
        <v>50.162304788386152</v>
      </c>
      <c r="I823" s="24">
        <v>-66.461389095365178</v>
      </c>
      <c r="J823" s="24">
        <v>42.012134552001953</v>
      </c>
      <c r="K823" s="24">
        <v>-16.405973434448242</v>
      </c>
      <c r="L823" s="25">
        <v>0.85484176874160767</v>
      </c>
      <c r="M823" s="21">
        <v>25569.010007442128</v>
      </c>
      <c r="N823" s="23">
        <v>4.6020569801330566</v>
      </c>
      <c r="O823" s="26">
        <v>29419.38671875</v>
      </c>
      <c r="P823" s="26">
        <v>48196.953125</v>
      </c>
      <c r="Q823" s="27">
        <v>30.170257568359375</v>
      </c>
      <c r="R823" s="28">
        <v>33.991191864013672</v>
      </c>
      <c r="S823" s="29">
        <v>1.0238890647888184</v>
      </c>
      <c r="T823" s="30">
        <v>31.328018188476563</v>
      </c>
      <c r="U823" s="31">
        <v>8.1907682418823242</v>
      </c>
      <c r="V823" s="32">
        <v>-62.150955200195313</v>
      </c>
      <c r="W823" s="32">
        <v>204.26231384277344</v>
      </c>
      <c r="X823" s="23">
        <v>4.5006103515625</v>
      </c>
      <c r="Y823" s="33">
        <v>0</v>
      </c>
      <c r="Z823" s="34">
        <v>0.22294147312641144</v>
      </c>
      <c r="AA823" s="23">
        <v>4.6020569801330566</v>
      </c>
      <c r="AB823" s="35">
        <v>15.668999671936035</v>
      </c>
    </row>
    <row r="824" spans="1:28" x14ac:dyDescent="0.2">
      <c r="A824" s="21">
        <v>45980.749661018519</v>
      </c>
      <c r="B824" s="22">
        <v>8.3739995956420898</v>
      </c>
      <c r="C824" s="22">
        <v>8.3595438003540039</v>
      </c>
      <c r="D824" s="23">
        <v>7.2527585029602051</v>
      </c>
      <c r="E824" s="24">
        <v>349.20001220703125</v>
      </c>
      <c r="F824" s="24">
        <v>50.161934718489647</v>
      </c>
      <c r="G824" s="24">
        <v>-66.461225626990199</v>
      </c>
      <c r="H824" s="24">
        <v>50.162310372351477</v>
      </c>
      <c r="I824" s="24">
        <v>-66.461391475766121</v>
      </c>
      <c r="J824" s="24">
        <v>42.633255004882813</v>
      </c>
      <c r="K824" s="24">
        <v>-16.576061248779297</v>
      </c>
      <c r="L824" s="25">
        <v>0.85484176874160767</v>
      </c>
      <c r="M824" s="21">
        <v>25569.010019085646</v>
      </c>
      <c r="N824" s="23">
        <v>4.625913143157959</v>
      </c>
      <c r="O824" s="26">
        <v>29377.5234375</v>
      </c>
      <c r="P824" s="26">
        <v>48092.46875</v>
      </c>
      <c r="Q824" s="27">
        <v>30.10252571105957</v>
      </c>
      <c r="R824" s="28">
        <v>34.039630889892578</v>
      </c>
      <c r="S824" s="29">
        <v>1.0238330364227295</v>
      </c>
      <c r="T824" s="30">
        <v>31.260105133056641</v>
      </c>
      <c r="U824" s="31">
        <v>8.1916227340698242</v>
      </c>
      <c r="V824" s="32">
        <v>-62.203407287597656</v>
      </c>
      <c r="W824" s="32">
        <v>204.13356018066406</v>
      </c>
      <c r="X824" s="23">
        <v>4.509552001953125</v>
      </c>
      <c r="Y824" s="33">
        <v>1.1233661323785782E-2</v>
      </c>
      <c r="Z824" s="34">
        <v>0.14003372192382813</v>
      </c>
      <c r="AA824" s="23">
        <v>4.625913143157959</v>
      </c>
      <c r="AB824" s="35">
        <v>15.633000373840332</v>
      </c>
    </row>
    <row r="825" spans="1:28" x14ac:dyDescent="0.2">
      <c r="A825" s="21">
        <v>45980.749672650461</v>
      </c>
      <c r="B825" s="22">
        <v>8.375</v>
      </c>
      <c r="C825" s="22">
        <v>8.3169736862182617</v>
      </c>
      <c r="D825" s="23">
        <v>7.2527585029602051</v>
      </c>
      <c r="E825" s="24">
        <v>349.10000610351563</v>
      </c>
      <c r="F825" s="24">
        <v>50.161934718489647</v>
      </c>
      <c r="G825" s="24">
        <v>-66.461225626990199</v>
      </c>
      <c r="H825" s="24">
        <v>50.162316001804676</v>
      </c>
      <c r="I825" s="24">
        <v>-66.461393498041829</v>
      </c>
      <c r="J825" s="24">
        <v>43.259429931640625</v>
      </c>
      <c r="K825" s="24">
        <v>-16.720560073852539</v>
      </c>
      <c r="L825" s="25">
        <v>0.85348480939865112</v>
      </c>
      <c r="M825" s="21">
        <v>25569.01003070602</v>
      </c>
      <c r="N825" s="23">
        <v>4.625913143157959</v>
      </c>
      <c r="O825" s="26">
        <v>29377.5234375</v>
      </c>
      <c r="P825" s="26">
        <v>48092.46875</v>
      </c>
      <c r="Q825" s="27">
        <v>30.10252571105957</v>
      </c>
      <c r="R825" s="28">
        <v>34.039630889892578</v>
      </c>
      <c r="S825" s="29">
        <v>1.0238330364227295</v>
      </c>
      <c r="T825" s="30">
        <v>31.260105133056641</v>
      </c>
      <c r="U825" s="31">
        <v>8.1916227340698242</v>
      </c>
      <c r="V825" s="32">
        <v>-62.203407287597656</v>
      </c>
      <c r="W825" s="32">
        <v>204.13356018066406</v>
      </c>
      <c r="X825" s="23">
        <v>4.509552001953125</v>
      </c>
      <c r="Y825" s="33">
        <v>1.1233661323785782E-2</v>
      </c>
      <c r="Z825" s="34">
        <v>0.14003372192382813</v>
      </c>
      <c r="AA825" s="23">
        <v>4.625913143157959</v>
      </c>
      <c r="AB825" s="35">
        <v>15.633000373840332</v>
      </c>
    </row>
    <row r="826" spans="1:28" x14ac:dyDescent="0.2">
      <c r="A826" s="21">
        <v>45980.749684305556</v>
      </c>
      <c r="B826" s="22">
        <v>8.3789997100830078</v>
      </c>
      <c r="C826" s="22">
        <v>8.3001880645751953</v>
      </c>
      <c r="D826" s="23">
        <v>7.2724361419677734</v>
      </c>
      <c r="E826" s="24">
        <v>350.10000610351563</v>
      </c>
      <c r="F826" s="24">
        <v>50.161934718489647</v>
      </c>
      <c r="G826" s="24">
        <v>-66.461225626990199</v>
      </c>
      <c r="H826" s="24">
        <v>50.162321602114282</v>
      </c>
      <c r="I826" s="24">
        <v>-66.461395576347428</v>
      </c>
      <c r="J826" s="24">
        <v>43.882366180419922</v>
      </c>
      <c r="K826" s="24">
        <v>-16.869060516357422</v>
      </c>
      <c r="L826" s="25">
        <v>0.85348480939865112</v>
      </c>
      <c r="M826" s="21">
        <v>25569.010042361111</v>
      </c>
      <c r="N826" s="23">
        <v>4.625913143157959</v>
      </c>
      <c r="O826" s="26">
        <v>29377.5234375</v>
      </c>
      <c r="P826" s="26">
        <v>48092.46875</v>
      </c>
      <c r="Q826" s="27">
        <v>30.10252571105957</v>
      </c>
      <c r="R826" s="28">
        <v>34.039630889892578</v>
      </c>
      <c r="S826" s="29">
        <v>1.0238330364227295</v>
      </c>
      <c r="T826" s="30">
        <v>31.260105133056641</v>
      </c>
      <c r="U826" s="31">
        <v>8.1916227340698242</v>
      </c>
      <c r="V826" s="32">
        <v>-62.203407287597656</v>
      </c>
      <c r="W826" s="32">
        <v>204.13356018066406</v>
      </c>
      <c r="X826" s="23">
        <v>4.509552001953125</v>
      </c>
      <c r="Y826" s="33">
        <v>1.1233661323785782E-2</v>
      </c>
      <c r="Z826" s="34">
        <v>0.14003372192382813</v>
      </c>
      <c r="AA826" s="23">
        <v>4.625913143157959</v>
      </c>
      <c r="AB826" s="35">
        <v>15.633000373840332</v>
      </c>
    </row>
    <row r="827" spans="1:28" x14ac:dyDescent="0.2">
      <c r="A827" s="21">
        <v>45980.749695983795</v>
      </c>
      <c r="B827" s="22">
        <v>8.3780002593994141</v>
      </c>
      <c r="C827" s="22">
        <v>8.3035783767700195</v>
      </c>
      <c r="D827" s="23">
        <v>7.2724361419677734</v>
      </c>
      <c r="E827" s="24">
        <v>350.70001220703125</v>
      </c>
      <c r="F827" s="24">
        <v>50.161934718489647</v>
      </c>
      <c r="G827" s="24">
        <v>-66.461225626990199</v>
      </c>
      <c r="H827" s="24">
        <v>50.16232707404054</v>
      </c>
      <c r="I827" s="24">
        <v>-66.461397556236321</v>
      </c>
      <c r="J827" s="24">
        <v>44.491020202636719</v>
      </c>
      <c r="K827" s="24">
        <v>-17.010530471801758</v>
      </c>
      <c r="L827" s="25">
        <v>0.85348480939865112</v>
      </c>
      <c r="M827" s="21">
        <v>25569.010054050927</v>
      </c>
      <c r="N827" s="23">
        <v>4.625913143157959</v>
      </c>
      <c r="O827" s="26">
        <v>29377.5234375</v>
      </c>
      <c r="P827" s="26">
        <v>48092.46875</v>
      </c>
      <c r="Q827" s="27">
        <v>30.10252571105957</v>
      </c>
      <c r="R827" s="28">
        <v>34.039630889892578</v>
      </c>
      <c r="S827" s="29">
        <v>1.0238330364227295</v>
      </c>
      <c r="T827" s="30">
        <v>31.260105133056641</v>
      </c>
      <c r="U827" s="31">
        <v>8.1916227340698242</v>
      </c>
      <c r="V827" s="32">
        <v>-62.203407287597656</v>
      </c>
      <c r="W827" s="32">
        <v>204.13356018066406</v>
      </c>
      <c r="X827" s="23">
        <v>4.509552001953125</v>
      </c>
      <c r="Y827" s="33">
        <v>1.1233661323785782E-2</v>
      </c>
      <c r="Z827" s="34">
        <v>0.14003372192382813</v>
      </c>
      <c r="AA827" s="23">
        <v>4.625913143157959</v>
      </c>
      <c r="AB827" s="35">
        <v>15.633000373840332</v>
      </c>
    </row>
    <row r="828" spans="1:28" x14ac:dyDescent="0.2">
      <c r="A828" s="21">
        <v>45980.74970763889</v>
      </c>
      <c r="B828" s="22">
        <v>8.3809995651245117</v>
      </c>
      <c r="C828" s="22">
        <v>8.2987089157104492</v>
      </c>
      <c r="D828" s="23">
        <v>7.2724361419677734</v>
      </c>
      <c r="E828" s="24">
        <v>351.70001220703125</v>
      </c>
      <c r="F828" s="24">
        <v>50.161934718489647</v>
      </c>
      <c r="G828" s="24">
        <v>-66.461225626990199</v>
      </c>
      <c r="H828" s="24">
        <v>50.162332640869316</v>
      </c>
      <c r="I828" s="24">
        <v>-66.461399450968827</v>
      </c>
      <c r="J828" s="24">
        <v>45.1102294921875</v>
      </c>
      <c r="K828" s="24">
        <v>-17.145914077758789</v>
      </c>
      <c r="L828" s="25">
        <v>0.85348480939865112</v>
      </c>
      <c r="M828" s="21">
        <v>25569.010065694445</v>
      </c>
      <c r="N828" s="23">
        <v>4.625913143157959</v>
      </c>
      <c r="O828" s="26">
        <v>29377.5234375</v>
      </c>
      <c r="P828" s="26">
        <v>48092.46875</v>
      </c>
      <c r="Q828" s="27">
        <v>30.10252571105957</v>
      </c>
      <c r="R828" s="28">
        <v>34.039630889892578</v>
      </c>
      <c r="S828" s="29">
        <v>1.0238330364227295</v>
      </c>
      <c r="T828" s="30">
        <v>31.260105133056641</v>
      </c>
      <c r="U828" s="31">
        <v>8.1916227340698242</v>
      </c>
      <c r="V828" s="32">
        <v>-62.203407287597656</v>
      </c>
      <c r="W828" s="32">
        <v>204.13356018066406</v>
      </c>
      <c r="X828" s="23">
        <v>4.509552001953125</v>
      </c>
      <c r="Y828" s="33">
        <v>1.1233661323785782E-2</v>
      </c>
      <c r="Z828" s="34">
        <v>0.14003372192382813</v>
      </c>
      <c r="AA828" s="23">
        <v>4.625913143157959</v>
      </c>
      <c r="AB828" s="35">
        <v>15.633000373840332</v>
      </c>
    </row>
    <row r="829" spans="1:28" x14ac:dyDescent="0.2">
      <c r="A829" s="21">
        <v>45980.749719293985</v>
      </c>
      <c r="B829" s="22">
        <v>8.3819999694824219</v>
      </c>
      <c r="C829" s="22">
        <v>8.2346963882446289</v>
      </c>
      <c r="D829" s="23">
        <v>7.2724361419677734</v>
      </c>
      <c r="E829" s="24">
        <v>350.79998779296875</v>
      </c>
      <c r="F829" s="24">
        <v>50.161934718489647</v>
      </c>
      <c r="G829" s="24">
        <v>-66.461225626990199</v>
      </c>
      <c r="H829" s="24">
        <v>50.162338895963316</v>
      </c>
      <c r="I829" s="24">
        <v>-66.461401401629487</v>
      </c>
      <c r="J829" s="24">
        <v>45.805999755859375</v>
      </c>
      <c r="K829" s="24">
        <v>-17.285295486450195</v>
      </c>
      <c r="L829" s="25">
        <v>0.85348480939865112</v>
      </c>
      <c r="M829" s="21">
        <v>25569.010077349536</v>
      </c>
      <c r="N829" s="23">
        <v>4.625913143157959</v>
      </c>
      <c r="O829" s="26">
        <v>29377.5234375</v>
      </c>
      <c r="P829" s="26">
        <v>48092.46875</v>
      </c>
      <c r="Q829" s="27">
        <v>30.10252571105957</v>
      </c>
      <c r="R829" s="28">
        <v>34.039630889892578</v>
      </c>
      <c r="S829" s="29">
        <v>1.0238330364227295</v>
      </c>
      <c r="T829" s="30">
        <v>31.260105133056641</v>
      </c>
      <c r="U829" s="31">
        <v>8.1916227340698242</v>
      </c>
      <c r="V829" s="32">
        <v>-62.203407287597656</v>
      </c>
      <c r="W829" s="32">
        <v>204.13356018066406</v>
      </c>
      <c r="X829" s="23">
        <v>4.509552001953125</v>
      </c>
      <c r="Y829" s="33">
        <v>1.1233661323785782E-2</v>
      </c>
      <c r="Z829" s="34">
        <v>0.14003372192382813</v>
      </c>
      <c r="AA829" s="23">
        <v>4.625913143157959</v>
      </c>
      <c r="AB829" s="35">
        <v>15.633000373840332</v>
      </c>
    </row>
    <row r="830" spans="1:28" x14ac:dyDescent="0.2">
      <c r="A830" s="21">
        <v>45980.749730983793</v>
      </c>
      <c r="B830" s="22">
        <v>8.3870000839233398</v>
      </c>
      <c r="C830" s="22">
        <v>8.26666259765625</v>
      </c>
      <c r="D830" s="23">
        <v>7.2724361419677734</v>
      </c>
      <c r="E830" s="24">
        <v>350.20001220703125</v>
      </c>
      <c r="F830" s="24">
        <v>50.161934718489647</v>
      </c>
      <c r="G830" s="24">
        <v>-66.461225626990199</v>
      </c>
      <c r="H830" s="24">
        <v>50.162344547611319</v>
      </c>
      <c r="I830" s="24">
        <v>-66.461403343188522</v>
      </c>
      <c r="J830" s="24">
        <v>46.434646606445313</v>
      </c>
      <c r="K830" s="24">
        <v>-17.42402458190918</v>
      </c>
      <c r="L830" s="25">
        <v>0.85212773084640503</v>
      </c>
      <c r="M830" s="21">
        <v>25569.010089039351</v>
      </c>
      <c r="N830" s="23">
        <v>4.5333142280578613</v>
      </c>
      <c r="O830" s="26">
        <v>29285.392578125</v>
      </c>
      <c r="P830" s="26">
        <v>48080.859375</v>
      </c>
      <c r="Q830" s="27">
        <v>30.07731819152832</v>
      </c>
      <c r="R830" s="28">
        <v>34.146717071533203</v>
      </c>
      <c r="S830" s="29">
        <v>1.0238221883773804</v>
      </c>
      <c r="T830" s="30">
        <v>31.252557754516602</v>
      </c>
      <c r="U830" s="31">
        <v>8.1928634643554688</v>
      </c>
      <c r="V830" s="32">
        <v>-62.251091003417969</v>
      </c>
      <c r="W830" s="32">
        <v>204.06202697753906</v>
      </c>
      <c r="X830" s="23">
        <v>4.5093994140625</v>
      </c>
      <c r="Y830" s="33">
        <v>0</v>
      </c>
      <c r="Z830" s="34">
        <v>0.23690430819988251</v>
      </c>
      <c r="AA830" s="23">
        <v>4.5333142280578613</v>
      </c>
      <c r="AB830" s="35">
        <v>15.651000022888184</v>
      </c>
    </row>
    <row r="831" spans="1:28" x14ac:dyDescent="0.2">
      <c r="A831" s="21">
        <v>45980.749742615742</v>
      </c>
      <c r="B831" s="22">
        <v>8.380000114440918</v>
      </c>
      <c r="C831" s="22">
        <v>8.226445198059082</v>
      </c>
      <c r="D831" s="23">
        <v>7.3075470924377441</v>
      </c>
      <c r="E831" s="24">
        <v>349.89999389648438</v>
      </c>
      <c r="F831" s="24">
        <v>50.161934718489647</v>
      </c>
      <c r="G831" s="24">
        <v>-66.461225626990199</v>
      </c>
      <c r="H831" s="24">
        <v>50.162350006949872</v>
      </c>
      <c r="I831" s="24">
        <v>-66.46140525932293</v>
      </c>
      <c r="J831" s="24">
        <v>47.041900634765625</v>
      </c>
      <c r="K831" s="24">
        <v>-17.560937881469727</v>
      </c>
      <c r="L831" s="25">
        <v>0.85212773084640503</v>
      </c>
      <c r="M831" s="21">
        <v>25569.01010068287</v>
      </c>
      <c r="N831" s="23">
        <v>4.5333142280578613</v>
      </c>
      <c r="O831" s="26">
        <v>29285.392578125</v>
      </c>
      <c r="P831" s="26">
        <v>48080.859375</v>
      </c>
      <c r="Q831" s="27">
        <v>30.07731819152832</v>
      </c>
      <c r="R831" s="28">
        <v>34.146717071533203</v>
      </c>
      <c r="S831" s="29">
        <v>1.0238221883773804</v>
      </c>
      <c r="T831" s="30">
        <v>31.252557754516602</v>
      </c>
      <c r="U831" s="31">
        <v>8.1928634643554688</v>
      </c>
      <c r="V831" s="32">
        <v>-62.251091003417969</v>
      </c>
      <c r="W831" s="32">
        <v>204.06202697753906</v>
      </c>
      <c r="X831" s="23">
        <v>4.5093994140625</v>
      </c>
      <c r="Y831" s="33">
        <v>0</v>
      </c>
      <c r="Z831" s="34">
        <v>0.23690430819988251</v>
      </c>
      <c r="AA831" s="23">
        <v>4.5333142280578613</v>
      </c>
      <c r="AB831" s="35">
        <v>15.651000022888184</v>
      </c>
    </row>
    <row r="832" spans="1:28" x14ac:dyDescent="0.2">
      <c r="A832" s="21">
        <v>45980.749754282406</v>
      </c>
      <c r="B832" s="22">
        <v>8.3640003204345703</v>
      </c>
      <c r="C832" s="22">
        <v>8.1679935455322266</v>
      </c>
      <c r="D832" s="23">
        <v>7.3075470924377441</v>
      </c>
      <c r="E832" s="24">
        <v>350.29998779296875</v>
      </c>
      <c r="F832" s="24">
        <v>50.161934718489647</v>
      </c>
      <c r="G832" s="24">
        <v>-66.461225626990199</v>
      </c>
      <c r="H832" s="24">
        <v>50.162355449060819</v>
      </c>
      <c r="I832" s="24">
        <v>-66.461407204846722</v>
      </c>
      <c r="J832" s="24">
        <v>47.647239685058594</v>
      </c>
      <c r="K832" s="24">
        <v>-17.699951171875</v>
      </c>
      <c r="L832" s="25">
        <v>0.85212773084640503</v>
      </c>
      <c r="M832" s="21">
        <v>25569.010112349537</v>
      </c>
      <c r="N832" s="23">
        <v>4.5333142280578613</v>
      </c>
      <c r="O832" s="26">
        <v>29285.392578125</v>
      </c>
      <c r="P832" s="26">
        <v>48080.859375</v>
      </c>
      <c r="Q832" s="27">
        <v>30.07731819152832</v>
      </c>
      <c r="R832" s="28">
        <v>34.146717071533203</v>
      </c>
      <c r="S832" s="29">
        <v>1.0238221883773804</v>
      </c>
      <c r="T832" s="30">
        <v>31.252557754516602</v>
      </c>
      <c r="U832" s="31">
        <v>8.1928634643554688</v>
      </c>
      <c r="V832" s="32">
        <v>-62.251091003417969</v>
      </c>
      <c r="W832" s="32">
        <v>204.06202697753906</v>
      </c>
      <c r="X832" s="23">
        <v>4.5093994140625</v>
      </c>
      <c r="Y832" s="33">
        <v>0</v>
      </c>
      <c r="Z832" s="34">
        <v>0.23690430819988251</v>
      </c>
      <c r="AA832" s="23">
        <v>4.5333142280578613</v>
      </c>
      <c r="AB832" s="35">
        <v>15.651000022888184</v>
      </c>
    </row>
    <row r="833" spans="1:28" x14ac:dyDescent="0.2">
      <c r="A833" s="21">
        <v>45980.749765949076</v>
      </c>
      <c r="B833" s="22">
        <v>8.3579998016357422</v>
      </c>
      <c r="C833" s="22">
        <v>8.1999721527099609</v>
      </c>
      <c r="D833" s="23">
        <v>7.3075470924377441</v>
      </c>
      <c r="E833" s="24">
        <v>350.39999389648438</v>
      </c>
      <c r="F833" s="24">
        <v>50.161934718489647</v>
      </c>
      <c r="G833" s="24">
        <v>-66.461225626990199</v>
      </c>
      <c r="H833" s="24">
        <v>50.162360762234144</v>
      </c>
      <c r="I833" s="24">
        <v>-66.461408660896026</v>
      </c>
      <c r="J833" s="24">
        <v>48.238235473632813</v>
      </c>
      <c r="K833" s="24">
        <v>-17.803991317749023</v>
      </c>
      <c r="L833" s="25">
        <v>0.85212773084640503</v>
      </c>
      <c r="M833" s="21">
        <v>25569.010124016204</v>
      </c>
      <c r="N833" s="23">
        <v>4.5333142280578613</v>
      </c>
      <c r="O833" s="26">
        <v>29285.392578125</v>
      </c>
      <c r="P833" s="26">
        <v>48080.859375</v>
      </c>
      <c r="Q833" s="27">
        <v>30.07731819152832</v>
      </c>
      <c r="R833" s="28">
        <v>34.146717071533203</v>
      </c>
      <c r="S833" s="29">
        <v>1.0238221883773804</v>
      </c>
      <c r="T833" s="30">
        <v>31.252557754516602</v>
      </c>
      <c r="U833" s="31">
        <v>8.1928634643554688</v>
      </c>
      <c r="V833" s="32">
        <v>-62.251091003417969</v>
      </c>
      <c r="W833" s="32">
        <v>204.06202697753906</v>
      </c>
      <c r="X833" s="23">
        <v>4.5093994140625</v>
      </c>
      <c r="Y833" s="33">
        <v>0</v>
      </c>
      <c r="Z833" s="34">
        <v>0.23690430819988251</v>
      </c>
      <c r="AA833" s="23">
        <v>4.5333142280578613</v>
      </c>
      <c r="AB833" s="35">
        <v>15.651000022888184</v>
      </c>
    </row>
    <row r="834" spans="1:28" x14ac:dyDescent="0.2">
      <c r="A834" s="21">
        <v>45980.749777638892</v>
      </c>
      <c r="B834" s="22">
        <v>8.3610000610351563</v>
      </c>
      <c r="C834" s="22">
        <v>8.1993427276611328</v>
      </c>
      <c r="D834" s="23">
        <v>7.3075470924377441</v>
      </c>
      <c r="E834" s="24">
        <v>350.79998779296875</v>
      </c>
      <c r="F834" s="24">
        <v>50.161934718489647</v>
      </c>
      <c r="G834" s="24">
        <v>-66.461225626990199</v>
      </c>
      <c r="H834" s="24">
        <v>50.162366361375319</v>
      </c>
      <c r="I834" s="24">
        <v>-66.46141043590147</v>
      </c>
      <c r="J834" s="24">
        <v>48.861038208007813</v>
      </c>
      <c r="K834" s="24">
        <v>-17.930820465087891</v>
      </c>
      <c r="L834" s="25">
        <v>0.85212773084640503</v>
      </c>
      <c r="M834" s="21">
        <v>25569.010135694443</v>
      </c>
      <c r="N834" s="23">
        <v>4.5333142280578613</v>
      </c>
      <c r="O834" s="26">
        <v>29285.392578125</v>
      </c>
      <c r="P834" s="26">
        <v>48080.859375</v>
      </c>
      <c r="Q834" s="27">
        <v>30.07731819152832</v>
      </c>
      <c r="R834" s="28">
        <v>34.146717071533203</v>
      </c>
      <c r="S834" s="29">
        <v>1.0238221883773804</v>
      </c>
      <c r="T834" s="30">
        <v>31.252557754516602</v>
      </c>
      <c r="U834" s="31">
        <v>8.1928634643554688</v>
      </c>
      <c r="V834" s="32">
        <v>-62.251091003417969</v>
      </c>
      <c r="W834" s="32">
        <v>204.06202697753906</v>
      </c>
      <c r="X834" s="23">
        <v>4.5093994140625</v>
      </c>
      <c r="Y834" s="33">
        <v>0</v>
      </c>
      <c r="Z834" s="34">
        <v>0.23690430819988251</v>
      </c>
      <c r="AA834" s="23">
        <v>4.5333142280578613</v>
      </c>
      <c r="AB834" s="35">
        <v>15.651000022888184</v>
      </c>
    </row>
    <row r="835" spans="1:28" x14ac:dyDescent="0.2">
      <c r="A835" s="21">
        <v>45980.749789317131</v>
      </c>
      <c r="B835" s="22">
        <v>8.3620004653930664</v>
      </c>
      <c r="C835" s="22">
        <v>8.2106666564941406</v>
      </c>
      <c r="D835" s="23">
        <v>7.3075470924377441</v>
      </c>
      <c r="E835" s="24">
        <v>351.5</v>
      </c>
      <c r="F835" s="24">
        <v>50.161934718489647</v>
      </c>
      <c r="G835" s="24">
        <v>-66.461225626990199</v>
      </c>
      <c r="H835" s="24">
        <v>50.162372051027347</v>
      </c>
      <c r="I835" s="24">
        <v>-66.461412240577445</v>
      </c>
      <c r="J835" s="24">
        <v>49.493911743164063</v>
      </c>
      <c r="K835" s="24">
        <v>-18.059768676757813</v>
      </c>
      <c r="L835" s="25">
        <v>0.85077077150344849</v>
      </c>
      <c r="M835" s="21">
        <v>25569.010147372686</v>
      </c>
      <c r="N835" s="23">
        <v>4.5333142280578613</v>
      </c>
      <c r="O835" s="26">
        <v>29285.392578125</v>
      </c>
      <c r="P835" s="26">
        <v>48080.859375</v>
      </c>
      <c r="Q835" s="27">
        <v>30.07731819152832</v>
      </c>
      <c r="R835" s="28">
        <v>34.146717071533203</v>
      </c>
      <c r="S835" s="29">
        <v>1.0238221883773804</v>
      </c>
      <c r="T835" s="30">
        <v>31.252557754516602</v>
      </c>
      <c r="U835" s="31">
        <v>8.1928634643554688</v>
      </c>
      <c r="V835" s="32">
        <v>-62.251091003417969</v>
      </c>
      <c r="W835" s="32">
        <v>204.06202697753906</v>
      </c>
      <c r="X835" s="23">
        <v>4.5093994140625</v>
      </c>
      <c r="Y835" s="33">
        <v>0</v>
      </c>
      <c r="Z835" s="34">
        <v>0.23690430819988251</v>
      </c>
      <c r="AA835" s="23">
        <v>4.5333142280578613</v>
      </c>
      <c r="AB835" s="35">
        <v>15.651000022888184</v>
      </c>
    </row>
    <row r="836" spans="1:28" x14ac:dyDescent="0.2">
      <c r="A836" s="21">
        <v>45980.749800914353</v>
      </c>
      <c r="B836" s="22">
        <v>8.3599996566772461</v>
      </c>
      <c r="C836" s="22">
        <v>8.1726207733154297</v>
      </c>
      <c r="D836" s="23">
        <v>7.3133349418640137</v>
      </c>
      <c r="E836" s="24">
        <v>350.70001220703125</v>
      </c>
      <c r="F836" s="24">
        <v>50.161934718489647</v>
      </c>
      <c r="G836" s="24">
        <v>-66.461225626990199</v>
      </c>
      <c r="H836" s="24">
        <v>50.162377621053054</v>
      </c>
      <c r="I836" s="24">
        <v>-66.461414063076916</v>
      </c>
      <c r="J836" s="24">
        <v>50.113479614257813</v>
      </c>
      <c r="K836" s="24">
        <v>-18.189990997314453</v>
      </c>
      <c r="L836" s="25">
        <v>0.85077077150344849</v>
      </c>
      <c r="M836" s="21">
        <v>25569.01015898148</v>
      </c>
      <c r="N836" s="23">
        <v>4.6651401519775391</v>
      </c>
      <c r="O836" s="26">
        <v>29558.30859375</v>
      </c>
      <c r="P836" s="26">
        <v>48329.14453125</v>
      </c>
      <c r="Q836" s="27">
        <v>30.2733154296875</v>
      </c>
      <c r="R836" s="28">
        <v>33.831436157226563</v>
      </c>
      <c r="S836" s="29">
        <v>1.0239646434783936</v>
      </c>
      <c r="T836" s="30">
        <v>31.413944244384766</v>
      </c>
      <c r="U836" s="31">
        <v>8.1879196166992188</v>
      </c>
      <c r="V836" s="32">
        <v>-62.007904052734375</v>
      </c>
      <c r="W836" s="32">
        <v>203.98573303222656</v>
      </c>
      <c r="X836" s="23">
        <v>4.517242431640625</v>
      </c>
      <c r="Y836" s="33">
        <v>0</v>
      </c>
      <c r="Z836" s="34">
        <v>0.16781759262084961</v>
      </c>
      <c r="AA836" s="23">
        <v>4.6651401519775391</v>
      </c>
      <c r="AB836" s="35">
        <v>15.62399959564209</v>
      </c>
    </row>
    <row r="837" spans="1:28" x14ac:dyDescent="0.2">
      <c r="A837" s="21">
        <v>45980.749812569447</v>
      </c>
      <c r="B837" s="22">
        <v>8.3660001754760742</v>
      </c>
      <c r="C837" s="22">
        <v>8.1800718307495117</v>
      </c>
      <c r="D837" s="23">
        <v>7.3133349418640137</v>
      </c>
      <c r="E837" s="24">
        <v>350.39999389648438</v>
      </c>
      <c r="F837" s="24">
        <v>50.161934718489647</v>
      </c>
      <c r="G837" s="24">
        <v>-66.461225626990199</v>
      </c>
      <c r="H837" s="24">
        <v>50.162382989893317</v>
      </c>
      <c r="I837" s="24">
        <v>-66.461415863729997</v>
      </c>
      <c r="J837" s="24">
        <v>50.710666656494141</v>
      </c>
      <c r="K837" s="24">
        <v>-18.318653106689453</v>
      </c>
      <c r="L837" s="25">
        <v>0.85077077150344849</v>
      </c>
      <c r="M837" s="21">
        <v>25569.010170624999</v>
      </c>
      <c r="N837" s="23">
        <v>4.6651401519775391</v>
      </c>
      <c r="O837" s="26">
        <v>29558.30859375</v>
      </c>
      <c r="P837" s="26">
        <v>48329.14453125</v>
      </c>
      <c r="Q837" s="27">
        <v>30.2733154296875</v>
      </c>
      <c r="R837" s="28">
        <v>33.831436157226563</v>
      </c>
      <c r="S837" s="29">
        <v>1.0239646434783936</v>
      </c>
      <c r="T837" s="30">
        <v>31.413944244384766</v>
      </c>
      <c r="U837" s="31">
        <v>8.1879196166992188</v>
      </c>
      <c r="V837" s="32">
        <v>-62.007904052734375</v>
      </c>
      <c r="W837" s="32">
        <v>203.98573303222656</v>
      </c>
      <c r="X837" s="23">
        <v>4.517242431640625</v>
      </c>
      <c r="Y837" s="33">
        <v>0</v>
      </c>
      <c r="Z837" s="34">
        <v>0.16781759262084961</v>
      </c>
      <c r="AA837" s="23">
        <v>4.6651401519775391</v>
      </c>
      <c r="AB837" s="35">
        <v>15.62399959564209</v>
      </c>
    </row>
    <row r="838" spans="1:28" x14ac:dyDescent="0.2">
      <c r="A838" s="21">
        <v>45980.749824166669</v>
      </c>
      <c r="B838" s="22">
        <v>8.3599996566772461</v>
      </c>
      <c r="C838" s="22">
        <v>8.2219362258911133</v>
      </c>
      <c r="D838" s="23">
        <v>7.3133349418640137</v>
      </c>
      <c r="E838" s="24">
        <v>349.70001220703125</v>
      </c>
      <c r="F838" s="24">
        <v>50.161934718489647</v>
      </c>
      <c r="G838" s="24">
        <v>-66.461225626990199</v>
      </c>
      <c r="H838" s="24">
        <v>50.162388373689993</v>
      </c>
      <c r="I838" s="24">
        <v>-66.461417624988428</v>
      </c>
      <c r="J838" s="24">
        <v>51.309520721435547</v>
      </c>
      <c r="K838" s="24">
        <v>-18.444499969482422</v>
      </c>
      <c r="L838" s="25">
        <v>0.85077077150344849</v>
      </c>
      <c r="M838" s="21">
        <v>25569.01018222222</v>
      </c>
      <c r="N838" s="23">
        <v>4.6651401519775391</v>
      </c>
      <c r="O838" s="26">
        <v>29558.30859375</v>
      </c>
      <c r="P838" s="26">
        <v>48329.14453125</v>
      </c>
      <c r="Q838" s="27">
        <v>30.2733154296875</v>
      </c>
      <c r="R838" s="28">
        <v>33.831436157226563</v>
      </c>
      <c r="S838" s="29">
        <v>1.0239646434783936</v>
      </c>
      <c r="T838" s="30">
        <v>31.413944244384766</v>
      </c>
      <c r="U838" s="31">
        <v>8.1879196166992188</v>
      </c>
      <c r="V838" s="32">
        <v>-62.007904052734375</v>
      </c>
      <c r="W838" s="32">
        <v>203.98573303222656</v>
      </c>
      <c r="X838" s="23">
        <v>4.517242431640625</v>
      </c>
      <c r="Y838" s="33">
        <v>0</v>
      </c>
      <c r="Z838" s="34">
        <v>0.16781759262084961</v>
      </c>
      <c r="AA838" s="23">
        <v>4.6651401519775391</v>
      </c>
      <c r="AB838" s="35">
        <v>15.62399959564209</v>
      </c>
    </row>
    <row r="839" spans="1:28" x14ac:dyDescent="0.2">
      <c r="A839" s="21">
        <v>45980.749835833332</v>
      </c>
      <c r="B839" s="22">
        <v>8.3529996871948242</v>
      </c>
      <c r="C839" s="22">
        <v>8.1779880523681641</v>
      </c>
      <c r="D839" s="23">
        <v>7.3133349418640137</v>
      </c>
      <c r="E839" s="24">
        <v>350.20001220703125</v>
      </c>
      <c r="F839" s="24">
        <v>50.161934718489647</v>
      </c>
      <c r="G839" s="24">
        <v>-66.461225626990199</v>
      </c>
      <c r="H839" s="24">
        <v>50.162393807051863</v>
      </c>
      <c r="I839" s="24">
        <v>-66.461419752690404</v>
      </c>
      <c r="J839" s="24">
        <v>51.913883209228516</v>
      </c>
      <c r="K839" s="24">
        <v>-18.596530914306641</v>
      </c>
      <c r="L839" s="25">
        <v>0.85077077150344849</v>
      </c>
      <c r="M839" s="21">
        <v>25569.010193900463</v>
      </c>
      <c r="N839" s="23">
        <v>4.6651401519775391</v>
      </c>
      <c r="O839" s="26">
        <v>29558.30859375</v>
      </c>
      <c r="P839" s="26">
        <v>48329.14453125</v>
      </c>
      <c r="Q839" s="27">
        <v>30.2733154296875</v>
      </c>
      <c r="R839" s="28">
        <v>33.831436157226563</v>
      </c>
      <c r="S839" s="29">
        <v>1.0239646434783936</v>
      </c>
      <c r="T839" s="30">
        <v>31.413944244384766</v>
      </c>
      <c r="U839" s="31">
        <v>8.1879196166992188</v>
      </c>
      <c r="V839" s="32">
        <v>-62.007904052734375</v>
      </c>
      <c r="W839" s="32">
        <v>203.98573303222656</v>
      </c>
      <c r="X839" s="23">
        <v>4.517242431640625</v>
      </c>
      <c r="Y839" s="33">
        <v>0</v>
      </c>
      <c r="Z839" s="34">
        <v>0.16781759262084961</v>
      </c>
      <c r="AA839" s="23">
        <v>4.6651401519775391</v>
      </c>
      <c r="AB839" s="35">
        <v>15.62399959564209</v>
      </c>
    </row>
    <row r="840" spans="1:28" x14ac:dyDescent="0.2">
      <c r="A840" s="21">
        <v>45980.749847476851</v>
      </c>
      <c r="B840" s="22">
        <v>8.3529996871948242</v>
      </c>
      <c r="C840" s="22">
        <v>8.2069005966186523</v>
      </c>
      <c r="D840" s="23">
        <v>7.3133349418640137</v>
      </c>
      <c r="E840" s="24">
        <v>348.60000610351563</v>
      </c>
      <c r="F840" s="24">
        <v>50.161934718489647</v>
      </c>
      <c r="G840" s="24">
        <v>-66.461225626990199</v>
      </c>
      <c r="H840" s="24">
        <v>50.162399325451226</v>
      </c>
      <c r="I840" s="24">
        <v>-66.461421772745112</v>
      </c>
      <c r="J840" s="24">
        <v>52.5277099609375</v>
      </c>
      <c r="K840" s="24">
        <v>-18.740869522094727</v>
      </c>
      <c r="L840" s="25">
        <v>0.84941381216049194</v>
      </c>
      <c r="M840" s="21">
        <v>25569.010205543982</v>
      </c>
      <c r="N840" s="23">
        <v>4.6651401519775391</v>
      </c>
      <c r="O840" s="26">
        <v>29558.30859375</v>
      </c>
      <c r="P840" s="26">
        <v>48329.14453125</v>
      </c>
      <c r="Q840" s="27">
        <v>30.2733154296875</v>
      </c>
      <c r="R840" s="28">
        <v>33.831436157226563</v>
      </c>
      <c r="S840" s="29">
        <v>1.0239646434783936</v>
      </c>
      <c r="T840" s="30">
        <v>31.413944244384766</v>
      </c>
      <c r="U840" s="31">
        <v>8.1879196166992188</v>
      </c>
      <c r="V840" s="32">
        <v>-62.007904052734375</v>
      </c>
      <c r="W840" s="32">
        <v>203.98573303222656</v>
      </c>
      <c r="X840" s="23">
        <v>4.517242431640625</v>
      </c>
      <c r="Y840" s="33">
        <v>0</v>
      </c>
      <c r="Z840" s="34">
        <v>0.16781759262084961</v>
      </c>
      <c r="AA840" s="23">
        <v>4.6651401519775391</v>
      </c>
      <c r="AB840" s="35">
        <v>15.62399959564209</v>
      </c>
    </row>
    <row r="841" spans="1:28" x14ac:dyDescent="0.2">
      <c r="A841" s="21">
        <v>45980.749859166666</v>
      </c>
      <c r="B841" s="22">
        <v>8.3529996871948242</v>
      </c>
      <c r="C841" s="22">
        <v>8.2023220062255859</v>
      </c>
      <c r="D841" s="23">
        <v>7.3310074806213379</v>
      </c>
      <c r="E841" s="24">
        <v>349.29998779296875</v>
      </c>
      <c r="F841" s="24">
        <v>50.161934718489647</v>
      </c>
      <c r="G841" s="24">
        <v>-66.461225626990199</v>
      </c>
      <c r="H841" s="24">
        <v>50.16240477068424</v>
      </c>
      <c r="I841" s="24">
        <v>-66.461423660229713</v>
      </c>
      <c r="J841" s="24">
        <v>53.133396148681641</v>
      </c>
      <c r="K841" s="24">
        <v>-18.875736236572266</v>
      </c>
      <c r="L841" s="25">
        <v>0.84941381216049194</v>
      </c>
      <c r="M841" s="21">
        <v>25569.010217233797</v>
      </c>
      <c r="N841" s="23">
        <v>4.6651401519775391</v>
      </c>
      <c r="O841" s="26">
        <v>29558.30859375</v>
      </c>
      <c r="P841" s="26">
        <v>48329.14453125</v>
      </c>
      <c r="Q841" s="27">
        <v>30.2733154296875</v>
      </c>
      <c r="R841" s="28">
        <v>33.831436157226563</v>
      </c>
      <c r="S841" s="29">
        <v>1.0239646434783936</v>
      </c>
      <c r="T841" s="30">
        <v>31.413944244384766</v>
      </c>
      <c r="U841" s="31">
        <v>8.1879196166992188</v>
      </c>
      <c r="V841" s="32">
        <v>-62.007904052734375</v>
      </c>
      <c r="W841" s="32">
        <v>203.98573303222656</v>
      </c>
      <c r="X841" s="23">
        <v>4.517242431640625</v>
      </c>
      <c r="Y841" s="33">
        <v>0</v>
      </c>
      <c r="Z841" s="34">
        <v>0.16781759262084961</v>
      </c>
      <c r="AA841" s="23">
        <v>4.6651401519775391</v>
      </c>
      <c r="AB841" s="35">
        <v>15.62399959564209</v>
      </c>
    </row>
    <row r="842" spans="1:28" x14ac:dyDescent="0.2">
      <c r="A842" s="21">
        <v>45980.749870833337</v>
      </c>
      <c r="B842" s="22">
        <v>8.3599996566772461</v>
      </c>
      <c r="C842" s="22">
        <v>8.1815919876098633</v>
      </c>
      <c r="D842" s="23">
        <v>7.3310074806213379</v>
      </c>
      <c r="E842" s="24">
        <v>348.89999389648438</v>
      </c>
      <c r="F842" s="24">
        <v>50.161934718489647</v>
      </c>
      <c r="G842" s="24">
        <v>-66.461225626990199</v>
      </c>
      <c r="H842" s="24">
        <v>50.162410014154986</v>
      </c>
      <c r="I842" s="24">
        <v>-66.461425749058492</v>
      </c>
      <c r="J842" s="24">
        <v>53.716636657714844</v>
      </c>
      <c r="K842" s="24">
        <v>-19.024988174438477</v>
      </c>
      <c r="L842" s="25">
        <v>0.84941381216049194</v>
      </c>
      <c r="M842" s="21">
        <v>25569.010228900464</v>
      </c>
      <c r="N842" s="23">
        <v>4.7349534034729004</v>
      </c>
      <c r="O842" s="26">
        <v>29643.720703125</v>
      </c>
      <c r="P842" s="26">
        <v>48363.35546875</v>
      </c>
      <c r="Q842" s="27">
        <v>30.309898376464844</v>
      </c>
      <c r="R842" s="28">
        <v>33.733955383300781</v>
      </c>
      <c r="S842" s="29">
        <v>1.0239864587783813</v>
      </c>
      <c r="T842" s="30">
        <v>31.436182022094727</v>
      </c>
      <c r="U842" s="31">
        <v>8.1867733001708984</v>
      </c>
      <c r="V842" s="32">
        <v>-61.960220336914063</v>
      </c>
      <c r="W842" s="32">
        <v>203.89991760253906</v>
      </c>
      <c r="X842" s="23">
        <v>4.537872314453125</v>
      </c>
      <c r="Y842" s="33">
        <v>0</v>
      </c>
      <c r="Z842" s="34">
        <v>0.1145012378692627</v>
      </c>
      <c r="AA842" s="23">
        <v>4.7349534034729004</v>
      </c>
      <c r="AB842" s="35">
        <v>15.614999771118164</v>
      </c>
    </row>
    <row r="843" spans="1:28" x14ac:dyDescent="0.2">
      <c r="A843" s="21">
        <v>45980.7498825</v>
      </c>
      <c r="B843" s="22">
        <v>8.3549995422363281</v>
      </c>
      <c r="C843" s="22">
        <v>8.2170705795288086</v>
      </c>
      <c r="D843" s="23">
        <v>7.3310074806213379</v>
      </c>
      <c r="E843" s="24">
        <v>347.70001220703125</v>
      </c>
      <c r="F843" s="24">
        <v>50.161934718489647</v>
      </c>
      <c r="G843" s="24">
        <v>-66.461225626990199</v>
      </c>
      <c r="H843" s="24">
        <v>50.162415998556583</v>
      </c>
      <c r="I843" s="24">
        <v>-66.461427917433468</v>
      </c>
      <c r="J843" s="24">
        <v>54.382297515869141</v>
      </c>
      <c r="K843" s="24">
        <v>-19.179925918579102</v>
      </c>
      <c r="L843" s="25">
        <v>0.84941381216049194</v>
      </c>
      <c r="M843" s="21">
        <v>25569.010240555555</v>
      </c>
      <c r="N843" s="23">
        <v>4.7349534034729004</v>
      </c>
      <c r="O843" s="26">
        <v>29643.720703125</v>
      </c>
      <c r="P843" s="26">
        <v>48363.35546875</v>
      </c>
      <c r="Q843" s="27">
        <v>30.309898376464844</v>
      </c>
      <c r="R843" s="28">
        <v>33.733955383300781</v>
      </c>
      <c r="S843" s="29">
        <v>1.0239864587783813</v>
      </c>
      <c r="T843" s="30">
        <v>31.436182022094727</v>
      </c>
      <c r="U843" s="31">
        <v>8.1867733001708984</v>
      </c>
      <c r="V843" s="32">
        <v>-61.960220336914063</v>
      </c>
      <c r="W843" s="32">
        <v>203.89991760253906</v>
      </c>
      <c r="X843" s="23">
        <v>4.537872314453125</v>
      </c>
      <c r="Y843" s="33">
        <v>0</v>
      </c>
      <c r="Z843" s="34">
        <v>0.1145012378692627</v>
      </c>
      <c r="AA843" s="23">
        <v>4.7349534034729004</v>
      </c>
      <c r="AB843" s="35">
        <v>15.614999771118164</v>
      </c>
    </row>
    <row r="844" spans="1:28" x14ac:dyDescent="0.2">
      <c r="A844" s="21">
        <v>45980.749894108798</v>
      </c>
      <c r="B844" s="22">
        <v>8.3680000305175781</v>
      </c>
      <c r="C844" s="22">
        <v>8.2267675399780273</v>
      </c>
      <c r="D844" s="23">
        <v>7.3310074806213379</v>
      </c>
      <c r="E844" s="24">
        <v>348.39999389648438</v>
      </c>
      <c r="F844" s="24">
        <v>50.161934718489647</v>
      </c>
      <c r="G844" s="24">
        <v>-66.461225626990199</v>
      </c>
      <c r="H844" s="24">
        <v>50.162421361926896</v>
      </c>
      <c r="I844" s="24">
        <v>-66.461430083061529</v>
      </c>
      <c r="J844" s="24">
        <v>54.978878021240234</v>
      </c>
      <c r="K844" s="24">
        <v>-19.334665298461914</v>
      </c>
      <c r="L844" s="25">
        <v>0.84941381216049194</v>
      </c>
      <c r="M844" s="21">
        <v>25569.010252175925</v>
      </c>
      <c r="N844" s="23">
        <v>4.7349534034729004</v>
      </c>
      <c r="O844" s="26">
        <v>29643.720703125</v>
      </c>
      <c r="P844" s="26">
        <v>48363.35546875</v>
      </c>
      <c r="Q844" s="27">
        <v>30.309898376464844</v>
      </c>
      <c r="R844" s="28">
        <v>33.733955383300781</v>
      </c>
      <c r="S844" s="29">
        <v>1.0239864587783813</v>
      </c>
      <c r="T844" s="30">
        <v>31.436182022094727</v>
      </c>
      <c r="U844" s="31">
        <v>8.1867733001708984</v>
      </c>
      <c r="V844" s="32">
        <v>-61.960220336914063</v>
      </c>
      <c r="W844" s="32">
        <v>203.89991760253906</v>
      </c>
      <c r="X844" s="23">
        <v>4.537872314453125</v>
      </c>
      <c r="Y844" s="33">
        <v>0</v>
      </c>
      <c r="Z844" s="34">
        <v>0.1145012378692627</v>
      </c>
      <c r="AA844" s="23">
        <v>4.7349534034729004</v>
      </c>
      <c r="AB844" s="35">
        <v>15.614999771118164</v>
      </c>
    </row>
    <row r="845" spans="1:28" x14ac:dyDescent="0.2">
      <c r="A845" s="21">
        <v>45980.749905729164</v>
      </c>
      <c r="B845" s="22">
        <v>8.3710002899169922</v>
      </c>
      <c r="C845" s="22">
        <v>8.204559326171875</v>
      </c>
      <c r="D845" s="23">
        <v>7.3310074806213379</v>
      </c>
      <c r="E845" s="24">
        <v>349.79998779296875</v>
      </c>
      <c r="F845" s="24">
        <v>50.161934718489647</v>
      </c>
      <c r="G845" s="24">
        <v>-66.461225626990199</v>
      </c>
      <c r="H845" s="24">
        <v>50.162426802178167</v>
      </c>
      <c r="I845" s="24">
        <v>-66.461432324946529</v>
      </c>
      <c r="J845" s="24">
        <v>55.584007263183594</v>
      </c>
      <c r="K845" s="24">
        <v>-19.494853973388672</v>
      </c>
      <c r="L845" s="25">
        <v>0.84805679321289063</v>
      </c>
      <c r="M845" s="21">
        <v>25569.010263784723</v>
      </c>
      <c r="N845" s="23">
        <v>4.7349534034729004</v>
      </c>
      <c r="O845" s="26">
        <v>29643.720703125</v>
      </c>
      <c r="P845" s="26">
        <v>48363.35546875</v>
      </c>
      <c r="Q845" s="27">
        <v>30.309898376464844</v>
      </c>
      <c r="R845" s="28">
        <v>33.733955383300781</v>
      </c>
      <c r="S845" s="29">
        <v>1.0239864587783813</v>
      </c>
      <c r="T845" s="30">
        <v>31.436182022094727</v>
      </c>
      <c r="U845" s="31">
        <v>8.1867733001708984</v>
      </c>
      <c r="V845" s="32">
        <v>-61.960220336914063</v>
      </c>
      <c r="W845" s="32">
        <v>203.89991760253906</v>
      </c>
      <c r="X845" s="23">
        <v>4.537872314453125</v>
      </c>
      <c r="Y845" s="33">
        <v>0</v>
      </c>
      <c r="Z845" s="34">
        <v>0.1145012378692627</v>
      </c>
      <c r="AA845" s="23">
        <v>4.7349534034729004</v>
      </c>
      <c r="AB845" s="35">
        <v>15.614999771118164</v>
      </c>
    </row>
    <row r="846" spans="1:28" x14ac:dyDescent="0.2">
      <c r="A846" s="21">
        <v>45980.749917361114</v>
      </c>
      <c r="B846" s="22">
        <v>8.3660001754760742</v>
      </c>
      <c r="C846" s="22">
        <v>8.2162647247314453</v>
      </c>
      <c r="D846" s="23">
        <v>7.3366570472717285</v>
      </c>
      <c r="E846" s="24">
        <v>354.39999389648438</v>
      </c>
      <c r="F846" s="24">
        <v>50.161934718489647</v>
      </c>
      <c r="G846" s="24">
        <v>-66.461225626990199</v>
      </c>
      <c r="H846" s="24">
        <v>50.162432259410615</v>
      </c>
      <c r="I846" s="24">
        <v>-66.461434150045022</v>
      </c>
      <c r="J846" s="24">
        <v>56.191028594970703</v>
      </c>
      <c r="K846" s="24">
        <v>-19.625263214111328</v>
      </c>
      <c r="L846" s="25">
        <v>0.84805679321289063</v>
      </c>
      <c r="M846" s="21">
        <v>25569.010275428242</v>
      </c>
      <c r="N846" s="23">
        <v>4.7349534034729004</v>
      </c>
      <c r="O846" s="26">
        <v>29643.720703125</v>
      </c>
      <c r="P846" s="26">
        <v>48363.35546875</v>
      </c>
      <c r="Q846" s="27">
        <v>30.309898376464844</v>
      </c>
      <c r="R846" s="28">
        <v>33.733955383300781</v>
      </c>
      <c r="S846" s="29">
        <v>1.0239864587783813</v>
      </c>
      <c r="T846" s="30">
        <v>31.436182022094727</v>
      </c>
      <c r="U846" s="31">
        <v>8.1867733001708984</v>
      </c>
      <c r="V846" s="32">
        <v>-61.960220336914063</v>
      </c>
      <c r="W846" s="32">
        <v>203.89991760253906</v>
      </c>
      <c r="X846" s="23">
        <v>4.537872314453125</v>
      </c>
      <c r="Y846" s="33">
        <v>0</v>
      </c>
      <c r="Z846" s="34">
        <v>0.1145012378692627</v>
      </c>
      <c r="AA846" s="23">
        <v>4.7349534034729004</v>
      </c>
      <c r="AB846" s="35">
        <v>15.614999771118164</v>
      </c>
    </row>
    <row r="847" spans="1:28" x14ac:dyDescent="0.2">
      <c r="A847" s="21">
        <v>45980.749928993057</v>
      </c>
      <c r="B847" s="22">
        <v>8.3719997406005859</v>
      </c>
      <c r="C847" s="22">
        <v>8.1892385482788086</v>
      </c>
      <c r="D847" s="23">
        <v>7.3366570472717285</v>
      </c>
      <c r="E847" s="24">
        <v>359</v>
      </c>
      <c r="F847" s="24">
        <v>50.161934718489647</v>
      </c>
      <c r="G847" s="24">
        <v>-66.461225626990199</v>
      </c>
      <c r="H847" s="24">
        <v>50.162437755018715</v>
      </c>
      <c r="I847" s="24">
        <v>-66.46143543042011</v>
      </c>
      <c r="J847" s="24">
        <v>56.802318572998047</v>
      </c>
      <c r="K847" s="24">
        <v>-19.71674919128418</v>
      </c>
      <c r="L847" s="25">
        <v>0.84805679321289063</v>
      </c>
      <c r="M847" s="21">
        <v>25569.010287048612</v>
      </c>
      <c r="N847" s="23">
        <v>4.7349534034729004</v>
      </c>
      <c r="O847" s="26">
        <v>29643.720703125</v>
      </c>
      <c r="P847" s="26">
        <v>48363.35546875</v>
      </c>
      <c r="Q847" s="27">
        <v>30.309898376464844</v>
      </c>
      <c r="R847" s="28">
        <v>33.733955383300781</v>
      </c>
      <c r="S847" s="29">
        <v>1.0239864587783813</v>
      </c>
      <c r="T847" s="30">
        <v>31.436182022094727</v>
      </c>
      <c r="U847" s="31">
        <v>8.1867733001708984</v>
      </c>
      <c r="V847" s="32">
        <v>-61.960220336914063</v>
      </c>
      <c r="W847" s="32">
        <v>203.89991760253906</v>
      </c>
      <c r="X847" s="23">
        <v>4.537872314453125</v>
      </c>
      <c r="Y847" s="33">
        <v>0</v>
      </c>
      <c r="Z847" s="34">
        <v>0.1145012378692627</v>
      </c>
      <c r="AA847" s="23">
        <v>4.7349534034729004</v>
      </c>
      <c r="AB847" s="35">
        <v>15.614999771118164</v>
      </c>
    </row>
    <row r="848" spans="1:28" x14ac:dyDescent="0.2">
      <c r="A848" s="21">
        <v>45980.749940613423</v>
      </c>
      <c r="B848" s="22">
        <v>8.3719997406005859</v>
      </c>
      <c r="C848" s="22">
        <v>8.181544303894043</v>
      </c>
      <c r="D848" s="23">
        <v>7.3366570472717285</v>
      </c>
      <c r="E848" s="24">
        <v>4.3000001907348633</v>
      </c>
      <c r="F848" s="24">
        <v>50.161934718489647</v>
      </c>
      <c r="G848" s="24">
        <v>-66.461225626990199</v>
      </c>
      <c r="H848" s="24">
        <v>50.162443226553172</v>
      </c>
      <c r="I848" s="24">
        <v>-66.461435717857128</v>
      </c>
      <c r="J848" s="24">
        <v>57.410926818847656</v>
      </c>
      <c r="K848" s="24">
        <v>-19.737285614013672</v>
      </c>
      <c r="L848" s="25">
        <v>0.84805679321289063</v>
      </c>
      <c r="M848" s="21">
        <v>25569.010298668982</v>
      </c>
      <c r="N848" s="23">
        <v>4.7349534034729004</v>
      </c>
      <c r="O848" s="26">
        <v>29643.720703125</v>
      </c>
      <c r="P848" s="26">
        <v>48363.35546875</v>
      </c>
      <c r="Q848" s="27">
        <v>30.309898376464844</v>
      </c>
      <c r="R848" s="28">
        <v>33.733955383300781</v>
      </c>
      <c r="S848" s="29">
        <v>1.0239864587783813</v>
      </c>
      <c r="T848" s="30">
        <v>31.436182022094727</v>
      </c>
      <c r="U848" s="31">
        <v>8.1867733001708984</v>
      </c>
      <c r="V848" s="32">
        <v>-61.960220336914063</v>
      </c>
      <c r="W848" s="32">
        <v>203.89991760253906</v>
      </c>
      <c r="X848" s="23">
        <v>4.537872314453125</v>
      </c>
      <c r="Y848" s="33">
        <v>0</v>
      </c>
      <c r="Z848" s="34">
        <v>0.1145012378692627</v>
      </c>
      <c r="AA848" s="23">
        <v>4.7349534034729004</v>
      </c>
      <c r="AB848" s="35">
        <v>15.614999771118164</v>
      </c>
    </row>
    <row r="849" spans="1:28" x14ac:dyDescent="0.2">
      <c r="A849" s="21">
        <v>45980.749952245373</v>
      </c>
      <c r="B849" s="22">
        <v>8.369999885559082</v>
      </c>
      <c r="C849" s="22">
        <v>8.2101497650146484</v>
      </c>
      <c r="D849" s="23">
        <v>7.3366570472717285</v>
      </c>
      <c r="E849" s="24">
        <v>4.4000000953674316</v>
      </c>
      <c r="F849" s="24">
        <v>50.161934718489647</v>
      </c>
      <c r="G849" s="24">
        <v>-66.461225626990199</v>
      </c>
      <c r="H849" s="24">
        <v>50.162448687855552</v>
      </c>
      <c r="I849" s="24">
        <v>-66.461435429611115</v>
      </c>
      <c r="J849" s="24">
        <v>58.018402099609375</v>
      </c>
      <c r="K849" s="24">
        <v>-19.716686248779297</v>
      </c>
      <c r="L849" s="25">
        <v>0.84805679321289063</v>
      </c>
      <c r="M849" s="21">
        <v>25569.0103103125</v>
      </c>
      <c r="N849" s="23">
        <v>4.7349534034729004</v>
      </c>
      <c r="O849" s="26">
        <v>29643.720703125</v>
      </c>
      <c r="P849" s="26">
        <v>48363.35546875</v>
      </c>
      <c r="Q849" s="27">
        <v>30.309898376464844</v>
      </c>
      <c r="R849" s="28">
        <v>33.733955383300781</v>
      </c>
      <c r="S849" s="29">
        <v>1.0239864587783813</v>
      </c>
      <c r="T849" s="30">
        <v>31.436182022094727</v>
      </c>
      <c r="U849" s="31">
        <v>8.1867733001708984</v>
      </c>
      <c r="V849" s="32">
        <v>-61.960220336914063</v>
      </c>
      <c r="W849" s="32">
        <v>203.89991760253906</v>
      </c>
      <c r="X849" s="23">
        <v>4.537872314453125</v>
      </c>
      <c r="Y849" s="33">
        <v>0</v>
      </c>
      <c r="Z849" s="34">
        <v>0.1145012378692627</v>
      </c>
      <c r="AA849" s="23">
        <v>4.7349534034729004</v>
      </c>
      <c r="AB849" s="35">
        <v>15.614999771118164</v>
      </c>
    </row>
    <row r="850" spans="1:28" x14ac:dyDescent="0.2">
      <c r="A850" s="21">
        <v>45980.749963865739</v>
      </c>
      <c r="B850" s="22">
        <v>8.369999885559082</v>
      </c>
      <c r="C850" s="22">
        <v>8.2150430679321289</v>
      </c>
      <c r="D850" s="23">
        <v>7.3547406196594238</v>
      </c>
      <c r="E850" s="24">
        <v>2.7000000476837158</v>
      </c>
      <c r="F850" s="24">
        <v>50.161934718489647</v>
      </c>
      <c r="G850" s="24">
        <v>-66.461225626990199</v>
      </c>
      <c r="H850" s="24">
        <v>50.162454072552151</v>
      </c>
      <c r="I850" s="24">
        <v>-66.461435345907773</v>
      </c>
      <c r="J850" s="24">
        <v>58.617351531982422</v>
      </c>
      <c r="K850" s="24">
        <v>-19.710702896118164</v>
      </c>
      <c r="L850" s="25">
        <v>0.84669971466064453</v>
      </c>
      <c r="M850" s="21">
        <v>25569.01032193287</v>
      </c>
      <c r="N850" s="23">
        <v>4.7349534034729004</v>
      </c>
      <c r="O850" s="26">
        <v>29643.720703125</v>
      </c>
      <c r="P850" s="26">
        <v>48363.35546875</v>
      </c>
      <c r="Q850" s="27">
        <v>30.309898376464844</v>
      </c>
      <c r="R850" s="28">
        <v>33.733955383300781</v>
      </c>
      <c r="S850" s="29">
        <v>1.0239864587783813</v>
      </c>
      <c r="T850" s="30">
        <v>31.436182022094727</v>
      </c>
      <c r="U850" s="31">
        <v>8.1867733001708984</v>
      </c>
      <c r="V850" s="32">
        <v>-61.960220336914063</v>
      </c>
      <c r="W850" s="32">
        <v>203.89991760253906</v>
      </c>
      <c r="X850" s="23">
        <v>4.537872314453125</v>
      </c>
      <c r="Y850" s="33">
        <v>0</v>
      </c>
      <c r="Z850" s="34">
        <v>0.1145012378692627</v>
      </c>
      <c r="AA850" s="23">
        <v>4.7349534034729004</v>
      </c>
      <c r="AB850" s="35">
        <v>15.614999771118164</v>
      </c>
    </row>
    <row r="851" spans="1:28" x14ac:dyDescent="0.2">
      <c r="A851" s="21">
        <v>45980.749975474537</v>
      </c>
      <c r="B851" s="22">
        <v>8.3549995422363281</v>
      </c>
      <c r="C851" s="22">
        <v>8.2129745483398438</v>
      </c>
      <c r="D851" s="23">
        <v>7.3547406196594238</v>
      </c>
      <c r="E851" s="24">
        <v>1.7000000476837158</v>
      </c>
      <c r="F851" s="24">
        <v>50.161934718489647</v>
      </c>
      <c r="G851" s="24">
        <v>-66.461225626990199</v>
      </c>
      <c r="H851" s="24">
        <v>50.162459406543562</v>
      </c>
      <c r="I851" s="24">
        <v>-66.461435709958593</v>
      </c>
      <c r="J851" s="24">
        <v>59.210662841796875</v>
      </c>
      <c r="K851" s="24">
        <v>-19.736713409423828</v>
      </c>
      <c r="L851" s="25">
        <v>0.84669971466064453</v>
      </c>
      <c r="M851" s="21">
        <v>25569.010333541668</v>
      </c>
      <c r="N851" s="23">
        <v>4.6852893829345703</v>
      </c>
      <c r="O851" s="26">
        <v>29587.134765625</v>
      </c>
      <c r="P851" s="26">
        <v>48345.859375</v>
      </c>
      <c r="Q851" s="27">
        <v>30.288602828979492</v>
      </c>
      <c r="R851" s="28">
        <v>33.798473358154297</v>
      </c>
      <c r="S851" s="29">
        <v>1.0239746570587158</v>
      </c>
      <c r="T851" s="30">
        <v>31.424808502197266</v>
      </c>
      <c r="U851" s="31">
        <v>8.1884431838989258</v>
      </c>
      <c r="V851" s="32">
        <v>-62.041282653808594</v>
      </c>
      <c r="W851" s="32">
        <v>203.75685119628906</v>
      </c>
      <c r="X851" s="23">
        <v>4.55877685546875</v>
      </c>
      <c r="Y851" s="33">
        <v>0</v>
      </c>
      <c r="Z851" s="34">
        <v>0.10553884506225586</v>
      </c>
      <c r="AA851" s="23">
        <v>4.6852893829345703</v>
      </c>
      <c r="AB851" s="35">
        <v>15.605999946594238</v>
      </c>
    </row>
    <row r="852" spans="1:28" x14ac:dyDescent="0.2">
      <c r="A852" s="21">
        <v>45980.749987129631</v>
      </c>
      <c r="B852" s="22">
        <v>8.3430004119873047</v>
      </c>
      <c r="C852" s="22">
        <v>8.2185029983520508</v>
      </c>
      <c r="D852" s="23">
        <v>7.3547406196594238</v>
      </c>
      <c r="E852" s="24">
        <v>0.40000000596046448</v>
      </c>
      <c r="F852" s="24">
        <v>50.161934718489647</v>
      </c>
      <c r="G852" s="24">
        <v>-66.461225626990199</v>
      </c>
      <c r="H852" s="24">
        <v>50.162464748657065</v>
      </c>
      <c r="I852" s="24">
        <v>-66.46143624202476</v>
      </c>
      <c r="J852" s="24">
        <v>59.804878234863281</v>
      </c>
      <c r="K852" s="24">
        <v>-19.774730682373047</v>
      </c>
      <c r="L852" s="25">
        <v>0.84669971466064453</v>
      </c>
      <c r="M852" s="21">
        <v>25569.010345185186</v>
      </c>
      <c r="N852" s="23">
        <v>4.6852893829345703</v>
      </c>
      <c r="O852" s="26">
        <v>29587.134765625</v>
      </c>
      <c r="P852" s="26">
        <v>48345.859375</v>
      </c>
      <c r="Q852" s="27">
        <v>30.288602828979492</v>
      </c>
      <c r="R852" s="28">
        <v>33.798473358154297</v>
      </c>
      <c r="S852" s="29">
        <v>1.0239746570587158</v>
      </c>
      <c r="T852" s="30">
        <v>31.424808502197266</v>
      </c>
      <c r="U852" s="31">
        <v>8.1884431838989258</v>
      </c>
      <c r="V852" s="32">
        <v>-62.041282653808594</v>
      </c>
      <c r="W852" s="32">
        <v>203.75685119628906</v>
      </c>
      <c r="X852" s="23">
        <v>4.55877685546875</v>
      </c>
      <c r="Y852" s="33">
        <v>0</v>
      </c>
      <c r="Z852" s="34">
        <v>0.10553884506225586</v>
      </c>
      <c r="AA852" s="23">
        <v>4.6852893829345703</v>
      </c>
      <c r="AB852" s="35">
        <v>15.605999946594238</v>
      </c>
    </row>
    <row r="853" spans="1:28" x14ac:dyDescent="0.2">
      <c r="A853" s="21">
        <v>45980.74999877315</v>
      </c>
      <c r="B853" s="22">
        <v>8.3389997482299805</v>
      </c>
      <c r="C853" s="22">
        <v>8.2082443237304688</v>
      </c>
      <c r="D853" s="23">
        <v>7.3547406196594238</v>
      </c>
      <c r="E853" s="24">
        <v>1.1000000238418579</v>
      </c>
      <c r="F853" s="24">
        <v>50.161934718489647</v>
      </c>
      <c r="G853" s="24">
        <v>-66.461225626990199</v>
      </c>
      <c r="H853" s="24">
        <v>50.16247004057626</v>
      </c>
      <c r="I853" s="24">
        <v>-66.461436523770672</v>
      </c>
      <c r="J853" s="24">
        <v>60.393512725830078</v>
      </c>
      <c r="K853" s="24">
        <v>-19.794858932495117</v>
      </c>
      <c r="L853" s="25">
        <v>0.84669971466064453</v>
      </c>
      <c r="M853" s="21">
        <v>25569.010356840277</v>
      </c>
      <c r="N853" s="23">
        <v>4.6852893829345703</v>
      </c>
      <c r="O853" s="26">
        <v>29587.134765625</v>
      </c>
      <c r="P853" s="26">
        <v>48345.859375</v>
      </c>
      <c r="Q853" s="27">
        <v>30.288602828979492</v>
      </c>
      <c r="R853" s="28">
        <v>33.798473358154297</v>
      </c>
      <c r="S853" s="29">
        <v>1.0239746570587158</v>
      </c>
      <c r="T853" s="30">
        <v>31.424808502197266</v>
      </c>
      <c r="U853" s="31">
        <v>8.1884431838989258</v>
      </c>
      <c r="V853" s="32">
        <v>-62.041282653808594</v>
      </c>
      <c r="W853" s="32">
        <v>203.75685119628906</v>
      </c>
      <c r="X853" s="23">
        <v>4.55877685546875</v>
      </c>
      <c r="Y853" s="33">
        <v>0</v>
      </c>
      <c r="Z853" s="34">
        <v>0.10553884506225586</v>
      </c>
      <c r="AA853" s="23">
        <v>4.6852893829345703</v>
      </c>
      <c r="AB853" s="35">
        <v>15.605999946594238</v>
      </c>
    </row>
    <row r="854" spans="1:28" x14ac:dyDescent="0.2">
      <c r="A854" s="21">
        <v>45980.750010428237</v>
      </c>
      <c r="B854" s="22">
        <v>8.3310003280639648</v>
      </c>
      <c r="C854" s="22">
        <v>8.2332744598388672</v>
      </c>
      <c r="D854" s="23">
        <v>7.3547406196594238</v>
      </c>
      <c r="E854" s="24">
        <v>2.7000000476837158</v>
      </c>
      <c r="F854" s="24">
        <v>50.161934718489647</v>
      </c>
      <c r="G854" s="24">
        <v>-66.461225626990199</v>
      </c>
      <c r="H854" s="24">
        <v>50.162475308968027</v>
      </c>
      <c r="I854" s="24">
        <v>-66.461436840634477</v>
      </c>
      <c r="J854" s="24">
        <v>60.979526519775391</v>
      </c>
      <c r="K854" s="24">
        <v>-19.817499160766602</v>
      </c>
      <c r="L854" s="25">
        <v>0.84669971466064453</v>
      </c>
      <c r="M854" s="21">
        <v>25569.010368483796</v>
      </c>
      <c r="N854" s="23">
        <v>4.6852893829345703</v>
      </c>
      <c r="O854" s="26">
        <v>29587.134765625</v>
      </c>
      <c r="P854" s="26">
        <v>48345.859375</v>
      </c>
      <c r="Q854" s="27">
        <v>30.288602828979492</v>
      </c>
      <c r="R854" s="28">
        <v>33.798473358154297</v>
      </c>
      <c r="S854" s="29">
        <v>1.0239746570587158</v>
      </c>
      <c r="T854" s="30">
        <v>31.424808502197266</v>
      </c>
      <c r="U854" s="31">
        <v>8.1884431838989258</v>
      </c>
      <c r="V854" s="32">
        <v>-62.041282653808594</v>
      </c>
      <c r="W854" s="32">
        <v>203.75685119628906</v>
      </c>
      <c r="X854" s="23">
        <v>4.55877685546875</v>
      </c>
      <c r="Y854" s="33">
        <v>0</v>
      </c>
      <c r="Z854" s="34">
        <v>0.10553884506225586</v>
      </c>
      <c r="AA854" s="23">
        <v>4.6852893829345703</v>
      </c>
      <c r="AB854" s="35">
        <v>15.605999946594238</v>
      </c>
    </row>
    <row r="855" spans="1:28" x14ac:dyDescent="0.2">
      <c r="A855" s="21">
        <v>45980.750022094908</v>
      </c>
      <c r="B855" s="22">
        <v>8.3299999237060547</v>
      </c>
      <c r="C855" s="22">
        <v>8.2924118041992188</v>
      </c>
      <c r="D855" s="23">
        <v>7.3730630874633789</v>
      </c>
      <c r="E855" s="24">
        <v>4.1999998092651367</v>
      </c>
      <c r="F855" s="24">
        <v>50.161934718489647</v>
      </c>
      <c r="G855" s="24">
        <v>-66.461225626990199</v>
      </c>
      <c r="H855" s="24">
        <v>50.162480638893889</v>
      </c>
      <c r="I855" s="24">
        <v>-66.461436902265447</v>
      </c>
      <c r="J855" s="24">
        <v>61.572383880615234</v>
      </c>
      <c r="K855" s="24">
        <v>-19.8218994140625</v>
      </c>
      <c r="L855" s="25">
        <v>0.84534275531768799</v>
      </c>
      <c r="M855" s="21">
        <v>25569.010380162035</v>
      </c>
      <c r="N855" s="23">
        <v>4.6852893829345703</v>
      </c>
      <c r="O855" s="26">
        <v>29587.134765625</v>
      </c>
      <c r="P855" s="26">
        <v>48345.859375</v>
      </c>
      <c r="Q855" s="27">
        <v>30.288602828979492</v>
      </c>
      <c r="R855" s="28">
        <v>33.798473358154297</v>
      </c>
      <c r="S855" s="29">
        <v>1.0239746570587158</v>
      </c>
      <c r="T855" s="30">
        <v>31.424808502197266</v>
      </c>
      <c r="U855" s="31">
        <v>8.1884431838989258</v>
      </c>
      <c r="V855" s="32">
        <v>-62.041282653808594</v>
      </c>
      <c r="W855" s="32">
        <v>203.75685119628906</v>
      </c>
      <c r="X855" s="23">
        <v>4.55877685546875</v>
      </c>
      <c r="Y855" s="33">
        <v>0</v>
      </c>
      <c r="Z855" s="34">
        <v>0.10553884506225586</v>
      </c>
      <c r="AA855" s="23">
        <v>4.6852893829345703</v>
      </c>
      <c r="AB855" s="35">
        <v>15.605999946594238</v>
      </c>
    </row>
    <row r="856" spans="1:28" x14ac:dyDescent="0.2">
      <c r="A856" s="21">
        <v>45980.75003372685</v>
      </c>
      <c r="B856" s="22">
        <v>8.324000358581543</v>
      </c>
      <c r="C856" s="22">
        <v>8.2579488754272461</v>
      </c>
      <c r="D856" s="23">
        <v>7.3730630874633789</v>
      </c>
      <c r="E856" s="24">
        <v>5.5999999046325684</v>
      </c>
      <c r="F856" s="24">
        <v>50.161934718489647</v>
      </c>
      <c r="G856" s="24">
        <v>-66.461225626990199</v>
      </c>
      <c r="H856" s="24">
        <v>50.16248588296245</v>
      </c>
      <c r="I856" s="24">
        <v>-66.461436878964392</v>
      </c>
      <c r="J856" s="24">
        <v>62.155693054199219</v>
      </c>
      <c r="K856" s="24">
        <v>-19.820232391357422</v>
      </c>
      <c r="L856" s="25">
        <v>0.84534275531768799</v>
      </c>
      <c r="M856" s="21">
        <v>25569.010391793981</v>
      </c>
      <c r="N856" s="23">
        <v>4.6852893829345703</v>
      </c>
      <c r="O856" s="26">
        <v>29587.134765625</v>
      </c>
      <c r="P856" s="26">
        <v>48345.859375</v>
      </c>
      <c r="Q856" s="27">
        <v>30.288602828979492</v>
      </c>
      <c r="R856" s="28">
        <v>33.798473358154297</v>
      </c>
      <c r="S856" s="29">
        <v>1.0239746570587158</v>
      </c>
      <c r="T856" s="30">
        <v>31.424808502197266</v>
      </c>
      <c r="U856" s="31">
        <v>8.1884431838989258</v>
      </c>
      <c r="V856" s="32">
        <v>-62.041282653808594</v>
      </c>
      <c r="W856" s="32">
        <v>203.75685119628906</v>
      </c>
      <c r="X856" s="23">
        <v>4.55877685546875</v>
      </c>
      <c r="Y856" s="33">
        <v>0</v>
      </c>
      <c r="Z856" s="34">
        <v>0.10553884506225586</v>
      </c>
      <c r="AA856" s="23">
        <v>4.6852893829345703</v>
      </c>
      <c r="AB856" s="35">
        <v>15.605999946594238</v>
      </c>
    </row>
    <row r="857" spans="1:28" x14ac:dyDescent="0.2">
      <c r="A857" s="21">
        <v>45980.750045370369</v>
      </c>
      <c r="B857" s="22">
        <v>8.3210000991821289</v>
      </c>
      <c r="C857" s="22">
        <v>8.2434873580932617</v>
      </c>
      <c r="D857" s="23">
        <v>7.3730630874633789</v>
      </c>
      <c r="E857" s="24">
        <v>7.3000001907348633</v>
      </c>
      <c r="F857" s="24">
        <v>50.161934718489647</v>
      </c>
      <c r="G857" s="24">
        <v>-66.461225626990199</v>
      </c>
      <c r="H857" s="24">
        <v>50.162490980016678</v>
      </c>
      <c r="I857" s="24">
        <v>-66.461436521503074</v>
      </c>
      <c r="J857" s="24">
        <v>62.722652435302734</v>
      </c>
      <c r="K857" s="24">
        <v>-19.794689178466797</v>
      </c>
      <c r="L857" s="25">
        <v>0.84534275531768799</v>
      </c>
      <c r="M857" s="21">
        <v>25569.0104034375</v>
      </c>
      <c r="N857" s="23">
        <v>4.7504382133483887</v>
      </c>
      <c r="O857" s="26">
        <v>29684.71484375</v>
      </c>
      <c r="P857" s="26">
        <v>48406.87890625</v>
      </c>
      <c r="Q857" s="27">
        <v>30.342859268188477</v>
      </c>
      <c r="R857" s="28">
        <v>33.687370300292969</v>
      </c>
      <c r="S857" s="29">
        <v>1.0240110158920288</v>
      </c>
      <c r="T857" s="30">
        <v>31.464471817016602</v>
      </c>
      <c r="U857" s="31">
        <v>8.1886119842529297</v>
      </c>
      <c r="V857" s="32">
        <v>-62.06512451171875</v>
      </c>
      <c r="W857" s="32">
        <v>203.67579650878906</v>
      </c>
      <c r="X857" s="23">
        <v>4.572296142578125</v>
      </c>
      <c r="Y857" s="33">
        <v>0</v>
      </c>
      <c r="Z857" s="34">
        <v>0.16215236485004425</v>
      </c>
      <c r="AA857" s="23">
        <v>4.7504382133483887</v>
      </c>
      <c r="AB857" s="35">
        <v>15.588000297546387</v>
      </c>
    </row>
    <row r="858" spans="1:28" x14ac:dyDescent="0.2">
      <c r="A858" s="21">
        <v>45980.750057048608</v>
      </c>
      <c r="B858" s="22">
        <v>8.3319997787475586</v>
      </c>
      <c r="C858" s="22">
        <v>8.2675542831420898</v>
      </c>
      <c r="D858" s="23">
        <v>7.3730630874633789</v>
      </c>
      <c r="E858" s="24">
        <v>9.1000003814697266</v>
      </c>
      <c r="F858" s="24">
        <v>50.161934718489647</v>
      </c>
      <c r="G858" s="24">
        <v>-66.461225626990199</v>
      </c>
      <c r="H858" s="24">
        <v>50.16249602179429</v>
      </c>
      <c r="I858" s="24">
        <v>-66.461435784356865</v>
      </c>
      <c r="J858" s="24">
        <v>63.283458709716797</v>
      </c>
      <c r="K858" s="24">
        <v>-19.742013931274414</v>
      </c>
      <c r="L858" s="25">
        <v>0.84534275531768799</v>
      </c>
      <c r="M858" s="21">
        <v>25569.010415115739</v>
      </c>
      <c r="N858" s="23">
        <v>4.7504382133483887</v>
      </c>
      <c r="O858" s="26">
        <v>29684.71484375</v>
      </c>
      <c r="P858" s="26">
        <v>48406.87890625</v>
      </c>
      <c r="Q858" s="27">
        <v>30.342859268188477</v>
      </c>
      <c r="R858" s="28">
        <v>33.687370300292969</v>
      </c>
      <c r="S858" s="29">
        <v>1.0240110158920288</v>
      </c>
      <c r="T858" s="30">
        <v>31.464471817016602</v>
      </c>
      <c r="U858" s="31">
        <v>8.1886119842529297</v>
      </c>
      <c r="V858" s="32">
        <v>-62.06512451171875</v>
      </c>
      <c r="W858" s="32">
        <v>203.67579650878906</v>
      </c>
      <c r="X858" s="23">
        <v>4.572296142578125</v>
      </c>
      <c r="Y858" s="33">
        <v>0</v>
      </c>
      <c r="Z858" s="34">
        <v>0.16215236485004425</v>
      </c>
      <c r="AA858" s="23">
        <v>4.7504382133483887</v>
      </c>
      <c r="AB858" s="35">
        <v>15.588000297546387</v>
      </c>
    </row>
    <row r="859" spans="1:28" x14ac:dyDescent="0.2">
      <c r="A859" s="21">
        <v>45980.750068692127</v>
      </c>
      <c r="B859" s="22">
        <v>8.3249998092651367</v>
      </c>
      <c r="C859" s="22">
        <v>8.2026443481445313</v>
      </c>
      <c r="D859" s="23">
        <v>7.3730630874633789</v>
      </c>
      <c r="E859" s="24">
        <v>11.300000190734863</v>
      </c>
      <c r="F859" s="24">
        <v>50.161934718489647</v>
      </c>
      <c r="G859" s="24">
        <v>-66.461225626990199</v>
      </c>
      <c r="H859" s="24">
        <v>50.162501200189766</v>
      </c>
      <c r="I859" s="24">
        <v>-66.461434763724796</v>
      </c>
      <c r="J859" s="24">
        <v>63.859462738037109</v>
      </c>
      <c r="K859" s="24">
        <v>-19.669084548950195</v>
      </c>
      <c r="L859" s="25">
        <v>0.84534275531768799</v>
      </c>
      <c r="M859" s="21">
        <v>25569.010426759258</v>
      </c>
      <c r="N859" s="23">
        <v>4.7504382133483887</v>
      </c>
      <c r="O859" s="26">
        <v>29684.71484375</v>
      </c>
      <c r="P859" s="26">
        <v>48406.87890625</v>
      </c>
      <c r="Q859" s="27">
        <v>30.342859268188477</v>
      </c>
      <c r="R859" s="28">
        <v>33.687370300292969</v>
      </c>
      <c r="S859" s="29">
        <v>1.0240110158920288</v>
      </c>
      <c r="T859" s="30">
        <v>31.464471817016602</v>
      </c>
      <c r="U859" s="31">
        <v>8.1886119842529297</v>
      </c>
      <c r="V859" s="32">
        <v>-62.06512451171875</v>
      </c>
      <c r="W859" s="32">
        <v>203.67579650878906</v>
      </c>
      <c r="X859" s="23">
        <v>4.572296142578125</v>
      </c>
      <c r="Y859" s="33">
        <v>0</v>
      </c>
      <c r="Z859" s="34">
        <v>0.16215236485004425</v>
      </c>
      <c r="AA859" s="23">
        <v>4.7504382133483887</v>
      </c>
      <c r="AB859" s="35">
        <v>15.588000297546387</v>
      </c>
    </row>
    <row r="860" spans="1:28" x14ac:dyDescent="0.2">
      <c r="A860" s="21">
        <v>45980.750080324076</v>
      </c>
      <c r="B860" s="22">
        <v>8.3090000152587891</v>
      </c>
      <c r="C860" s="22">
        <v>8.2042274475097656</v>
      </c>
      <c r="D860" s="23">
        <v>7.3754739761352539</v>
      </c>
      <c r="E860" s="24">
        <v>13.399999618530273</v>
      </c>
      <c r="F860" s="24">
        <v>50.161934718489647</v>
      </c>
      <c r="G860" s="24">
        <v>-66.461225626990199</v>
      </c>
      <c r="H860" s="24">
        <v>50.162506702868946</v>
      </c>
      <c r="I860" s="24">
        <v>-66.461433692103995</v>
      </c>
      <c r="J860" s="24">
        <v>64.471534729003906</v>
      </c>
      <c r="K860" s="24">
        <v>-19.592510223388672</v>
      </c>
      <c r="L860" s="25">
        <v>0.84398579597473145</v>
      </c>
      <c r="M860" s="21">
        <v>25569.010438391204</v>
      </c>
      <c r="N860" s="23">
        <v>4.7504382133483887</v>
      </c>
      <c r="O860" s="26">
        <v>29684.71484375</v>
      </c>
      <c r="P860" s="26">
        <v>48406.87890625</v>
      </c>
      <c r="Q860" s="27">
        <v>30.342859268188477</v>
      </c>
      <c r="R860" s="28">
        <v>33.687370300292969</v>
      </c>
      <c r="S860" s="29">
        <v>1.0240110158920288</v>
      </c>
      <c r="T860" s="30">
        <v>31.464471817016602</v>
      </c>
      <c r="U860" s="31">
        <v>8.1886119842529297</v>
      </c>
      <c r="V860" s="32">
        <v>-62.06512451171875</v>
      </c>
      <c r="W860" s="32">
        <v>203.67579650878906</v>
      </c>
      <c r="X860" s="23">
        <v>4.572296142578125</v>
      </c>
      <c r="Y860" s="33">
        <v>0</v>
      </c>
      <c r="Z860" s="34">
        <v>0.16215236485004425</v>
      </c>
      <c r="AA860" s="23">
        <v>4.7504382133483887</v>
      </c>
      <c r="AB860" s="35">
        <v>15.588000297546387</v>
      </c>
    </row>
    <row r="861" spans="1:28" x14ac:dyDescent="0.2">
      <c r="A861" s="21">
        <v>45980.750091932867</v>
      </c>
      <c r="B861" s="22">
        <v>8.2659997940063477</v>
      </c>
      <c r="C861" s="22">
        <v>8.2389535903930664</v>
      </c>
      <c r="D861" s="23">
        <v>7.3754739761352539</v>
      </c>
      <c r="E861" s="24">
        <v>16.100000381469727</v>
      </c>
      <c r="F861" s="24">
        <v>50.161934718489647</v>
      </c>
      <c r="G861" s="24">
        <v>-66.461225626990199</v>
      </c>
      <c r="H861" s="24">
        <v>50.162510141221198</v>
      </c>
      <c r="I861" s="24">
        <v>-66.4614329014085</v>
      </c>
      <c r="J861" s="24">
        <v>64.853996276855469</v>
      </c>
      <c r="K861" s="24">
        <v>-19.5360107421875</v>
      </c>
      <c r="L861" s="25">
        <v>0.84398579597473145</v>
      </c>
      <c r="M861" s="21">
        <v>25569.010449988426</v>
      </c>
      <c r="N861" s="23">
        <v>4.7504382133483887</v>
      </c>
      <c r="O861" s="26">
        <v>29684.71484375</v>
      </c>
      <c r="P861" s="26">
        <v>48406.87890625</v>
      </c>
      <c r="Q861" s="27">
        <v>30.342859268188477</v>
      </c>
      <c r="R861" s="28">
        <v>33.687370300292969</v>
      </c>
      <c r="S861" s="29">
        <v>1.0240110158920288</v>
      </c>
      <c r="T861" s="30">
        <v>31.464471817016602</v>
      </c>
      <c r="U861" s="31">
        <v>8.1886119842529297</v>
      </c>
      <c r="V861" s="32">
        <v>-62.06512451171875</v>
      </c>
      <c r="W861" s="32">
        <v>203.67579650878906</v>
      </c>
      <c r="X861" s="23">
        <v>4.572296142578125</v>
      </c>
      <c r="Y861" s="33">
        <v>0</v>
      </c>
      <c r="Z861" s="34">
        <v>0.16215236485004425</v>
      </c>
      <c r="AA861" s="23">
        <v>4.7504382133483887</v>
      </c>
      <c r="AB861" s="35">
        <v>15.588000297546387</v>
      </c>
    </row>
    <row r="862" spans="1:28" x14ac:dyDescent="0.2">
      <c r="A862" s="21">
        <v>45980.750103564817</v>
      </c>
      <c r="B862" s="22">
        <v>8.2329998016357422</v>
      </c>
      <c r="C862" s="22">
        <v>8.3030204772949219</v>
      </c>
      <c r="D862" s="23">
        <v>7.3754739761352539</v>
      </c>
      <c r="E862" s="24">
        <v>11.5</v>
      </c>
      <c r="F862" s="24">
        <v>50.161934718489647</v>
      </c>
      <c r="G862" s="24">
        <v>-66.461225626990199</v>
      </c>
      <c r="H862" s="24">
        <v>50.162512138372186</v>
      </c>
      <c r="I862" s="24">
        <v>-66.461432627503697</v>
      </c>
      <c r="J862" s="24">
        <v>65.076141357421875</v>
      </c>
      <c r="K862" s="24">
        <v>-19.516439437866211</v>
      </c>
      <c r="L862" s="25">
        <v>0.84398579597473145</v>
      </c>
      <c r="M862" s="21">
        <v>25569.010461631944</v>
      </c>
      <c r="N862" s="23">
        <v>4.7504382133483887</v>
      </c>
      <c r="O862" s="26">
        <v>29684.71484375</v>
      </c>
      <c r="P862" s="26">
        <v>48406.87890625</v>
      </c>
      <c r="Q862" s="27">
        <v>30.342859268188477</v>
      </c>
      <c r="R862" s="28">
        <v>33.687370300292969</v>
      </c>
      <c r="S862" s="29">
        <v>1.0240110158920288</v>
      </c>
      <c r="T862" s="30">
        <v>31.464471817016602</v>
      </c>
      <c r="U862" s="31">
        <v>8.1886119842529297</v>
      </c>
      <c r="V862" s="32">
        <v>-62.06512451171875</v>
      </c>
      <c r="W862" s="32">
        <v>203.67579650878906</v>
      </c>
      <c r="X862" s="23">
        <v>4.572296142578125</v>
      </c>
      <c r="Y862" s="33">
        <v>0</v>
      </c>
      <c r="Z862" s="34">
        <v>0.16215236485004425</v>
      </c>
      <c r="AA862" s="23">
        <v>4.7504382133483887</v>
      </c>
      <c r="AB862" s="35">
        <v>15.588000297546387</v>
      </c>
    </row>
    <row r="863" spans="1:28" x14ac:dyDescent="0.2">
      <c r="A863" s="21">
        <v>45980.750115219904</v>
      </c>
      <c r="B863" s="22">
        <v>8.2250003814697266</v>
      </c>
      <c r="C863" s="22">
        <v>8.3655424118041992</v>
      </c>
      <c r="D863" s="23">
        <v>7.3754739761352539</v>
      </c>
      <c r="E863" s="24">
        <v>4.5</v>
      </c>
      <c r="F863" s="24">
        <v>50.161934718489647</v>
      </c>
      <c r="G863" s="24">
        <v>-66.461225626990199</v>
      </c>
      <c r="H863" s="24">
        <v>50.162514283698862</v>
      </c>
      <c r="I863" s="24">
        <v>-66.461432636649164</v>
      </c>
      <c r="J863" s="24">
        <v>65.314765930175781</v>
      </c>
      <c r="K863" s="24">
        <v>-19.517091751098633</v>
      </c>
      <c r="L863" s="25">
        <v>0.84398579597473145</v>
      </c>
      <c r="M863" s="21">
        <v>25569.010473275463</v>
      </c>
      <c r="N863" s="23">
        <v>4.784604549407959</v>
      </c>
      <c r="O863" s="26">
        <v>29663.416015625</v>
      </c>
      <c r="P863" s="26">
        <v>48320.72265625</v>
      </c>
      <c r="Q863" s="27">
        <v>30.289558410644531</v>
      </c>
      <c r="R863" s="28">
        <v>33.711559295654297</v>
      </c>
      <c r="S863" s="29">
        <v>1.0239653587341309</v>
      </c>
      <c r="T863" s="30">
        <v>31.408470153808594</v>
      </c>
      <c r="U863" s="31">
        <v>8.1870040893554688</v>
      </c>
      <c r="V863" s="32">
        <v>-61.984062194824219</v>
      </c>
      <c r="W863" s="32">
        <v>203.53752136230469</v>
      </c>
      <c r="X863" s="23">
        <v>4.58673095703125</v>
      </c>
      <c r="Y863" s="33">
        <v>0</v>
      </c>
      <c r="Z863" s="34">
        <v>0.10449179261922836</v>
      </c>
      <c r="AA863" s="23">
        <v>4.784604549407959</v>
      </c>
      <c r="AB863" s="35">
        <v>15.62399959564209</v>
      </c>
    </row>
    <row r="864" spans="1:28" x14ac:dyDescent="0.2">
      <c r="A864" s="21">
        <v>45980.750126874998</v>
      </c>
      <c r="B864" s="22">
        <v>8.2440004348754883</v>
      </c>
      <c r="C864" s="22">
        <v>8.4562835693359375</v>
      </c>
      <c r="D864" s="23">
        <v>7.3754739761352539</v>
      </c>
      <c r="E864" s="24">
        <v>4.9000000953674316</v>
      </c>
      <c r="F864" s="24">
        <v>50.161934718489647</v>
      </c>
      <c r="G864" s="24">
        <v>-66.461225626990199</v>
      </c>
      <c r="H864" s="24">
        <v>50.162518114962602</v>
      </c>
      <c r="I864" s="24">
        <v>-66.461432780505874</v>
      </c>
      <c r="J864" s="24">
        <v>65.740928649902344</v>
      </c>
      <c r="K864" s="24">
        <v>-19.527368545532227</v>
      </c>
      <c r="L864" s="25">
        <v>0.84398579597473145</v>
      </c>
      <c r="M864" s="21">
        <v>25569.01048494213</v>
      </c>
      <c r="N864" s="23">
        <v>4.784604549407959</v>
      </c>
      <c r="O864" s="26">
        <v>29663.416015625</v>
      </c>
      <c r="P864" s="26">
        <v>48320.72265625</v>
      </c>
      <c r="Q864" s="27">
        <v>30.289558410644531</v>
      </c>
      <c r="R864" s="28">
        <v>33.711559295654297</v>
      </c>
      <c r="S864" s="29">
        <v>1.0239653587341309</v>
      </c>
      <c r="T864" s="30">
        <v>31.408470153808594</v>
      </c>
      <c r="U864" s="31">
        <v>8.1870040893554688</v>
      </c>
      <c r="V864" s="32">
        <v>-61.984062194824219</v>
      </c>
      <c r="W864" s="32">
        <v>203.53752136230469</v>
      </c>
      <c r="X864" s="23">
        <v>4.58673095703125</v>
      </c>
      <c r="Y864" s="33">
        <v>0</v>
      </c>
      <c r="Z864" s="34">
        <v>0.10449179261922836</v>
      </c>
      <c r="AA864" s="23">
        <v>4.784604549407959</v>
      </c>
      <c r="AB864" s="35">
        <v>15.62399959564209</v>
      </c>
    </row>
    <row r="865" spans="1:28" x14ac:dyDescent="0.2">
      <c r="A865" s="21">
        <v>45980.750138506941</v>
      </c>
      <c r="B865" s="22">
        <v>8.2760000228881836</v>
      </c>
      <c r="C865" s="22">
        <v>8.345881462097168</v>
      </c>
      <c r="D865" s="23">
        <v>7.3325576782226563</v>
      </c>
      <c r="E865" s="24">
        <v>5.8000001907348633</v>
      </c>
      <c r="F865" s="24">
        <v>50.161934718489647</v>
      </c>
      <c r="G865" s="24">
        <v>-66.461225626990199</v>
      </c>
      <c r="H865" s="24">
        <v>50.162522702427331</v>
      </c>
      <c r="I865" s="24">
        <v>-66.461432899191507</v>
      </c>
      <c r="J865" s="24">
        <v>66.251205444335938</v>
      </c>
      <c r="K865" s="24">
        <v>-19.535848617553711</v>
      </c>
      <c r="L865" s="25">
        <v>0.8433072566986084</v>
      </c>
      <c r="M865" s="21">
        <v>25569.010496574076</v>
      </c>
      <c r="N865" s="23">
        <v>4.784604549407959</v>
      </c>
      <c r="O865" s="26">
        <v>29663.416015625</v>
      </c>
      <c r="P865" s="26">
        <v>48320.72265625</v>
      </c>
      <c r="Q865" s="27">
        <v>30.289558410644531</v>
      </c>
      <c r="R865" s="28">
        <v>33.711559295654297</v>
      </c>
      <c r="S865" s="29">
        <v>1.0239653587341309</v>
      </c>
      <c r="T865" s="30">
        <v>31.408470153808594</v>
      </c>
      <c r="U865" s="31">
        <v>8.1870040893554688</v>
      </c>
      <c r="V865" s="32">
        <v>-61.984062194824219</v>
      </c>
      <c r="W865" s="32">
        <v>203.53752136230469</v>
      </c>
      <c r="X865" s="23">
        <v>4.58673095703125</v>
      </c>
      <c r="Y865" s="33">
        <v>0</v>
      </c>
      <c r="Z865" s="34">
        <v>0.10449179261922836</v>
      </c>
      <c r="AA865" s="23">
        <v>4.784604549407959</v>
      </c>
      <c r="AB865" s="35">
        <v>15.62399959564209</v>
      </c>
    </row>
    <row r="866" spans="1:28" x14ac:dyDescent="0.2">
      <c r="A866" s="21">
        <v>45980.750150162035</v>
      </c>
      <c r="B866" s="22">
        <v>8.3030004501342773</v>
      </c>
      <c r="C866" s="22">
        <v>8.2775106430053711</v>
      </c>
      <c r="D866" s="23">
        <v>7.3325576782226563</v>
      </c>
      <c r="E866" s="24">
        <v>7.3000001907348633</v>
      </c>
      <c r="F866" s="24">
        <v>50.161934718489647</v>
      </c>
      <c r="G866" s="24">
        <v>-66.461225626990199</v>
      </c>
      <c r="H866" s="24">
        <v>50.162527676798192</v>
      </c>
      <c r="I866" s="24">
        <v>-66.461431958043775</v>
      </c>
      <c r="J866" s="24">
        <v>66.804512023925781</v>
      </c>
      <c r="K866" s="24">
        <v>-19.468597412109375</v>
      </c>
      <c r="L866" s="25">
        <v>0.8433072566986084</v>
      </c>
      <c r="M866" s="21">
        <v>25569.010508229167</v>
      </c>
      <c r="N866" s="23">
        <v>4.784604549407959</v>
      </c>
      <c r="O866" s="26">
        <v>29663.416015625</v>
      </c>
      <c r="P866" s="26">
        <v>48320.72265625</v>
      </c>
      <c r="Q866" s="27">
        <v>30.289558410644531</v>
      </c>
      <c r="R866" s="28">
        <v>33.711559295654297</v>
      </c>
      <c r="S866" s="29">
        <v>1.0239653587341309</v>
      </c>
      <c r="T866" s="30">
        <v>31.408470153808594</v>
      </c>
      <c r="U866" s="31">
        <v>8.1870040893554688</v>
      </c>
      <c r="V866" s="32">
        <v>-61.984062194824219</v>
      </c>
      <c r="W866" s="32">
        <v>203.53752136230469</v>
      </c>
      <c r="X866" s="23">
        <v>4.58673095703125</v>
      </c>
      <c r="Y866" s="33">
        <v>0</v>
      </c>
      <c r="Z866" s="34">
        <v>0.10449179261922836</v>
      </c>
      <c r="AA866" s="23">
        <v>4.784604549407959</v>
      </c>
      <c r="AB866" s="35">
        <v>15.62399959564209</v>
      </c>
    </row>
    <row r="867" spans="1:28" x14ac:dyDescent="0.2">
      <c r="A867" s="21">
        <v>45980.750161793978</v>
      </c>
      <c r="B867" s="22">
        <v>8.3179998397827148</v>
      </c>
      <c r="C867" s="22">
        <v>8.2370662689208984</v>
      </c>
      <c r="D867" s="23">
        <v>7.3325576782226563</v>
      </c>
      <c r="E867" s="24">
        <v>5.6999998092651367</v>
      </c>
      <c r="F867" s="24">
        <v>50.161934718489647</v>
      </c>
      <c r="G867" s="24">
        <v>-66.461225626990199</v>
      </c>
      <c r="H867" s="24">
        <v>50.162532700191264</v>
      </c>
      <c r="I867" s="24">
        <v>-66.461431142674897</v>
      </c>
      <c r="J867" s="24">
        <v>67.363273620605469</v>
      </c>
      <c r="K867" s="24">
        <v>-19.410333633422852</v>
      </c>
      <c r="L867" s="25">
        <v>0.8433072566986084</v>
      </c>
      <c r="M867" s="21">
        <v>25569.010519861113</v>
      </c>
      <c r="N867" s="23">
        <v>4.784604549407959</v>
      </c>
      <c r="O867" s="26">
        <v>29663.416015625</v>
      </c>
      <c r="P867" s="26">
        <v>48320.72265625</v>
      </c>
      <c r="Q867" s="27">
        <v>30.289558410644531</v>
      </c>
      <c r="R867" s="28">
        <v>33.711559295654297</v>
      </c>
      <c r="S867" s="29">
        <v>1.0239653587341309</v>
      </c>
      <c r="T867" s="30">
        <v>31.408470153808594</v>
      </c>
      <c r="U867" s="31">
        <v>8.1870040893554688</v>
      </c>
      <c r="V867" s="32">
        <v>-61.984062194824219</v>
      </c>
      <c r="W867" s="32">
        <v>203.53752136230469</v>
      </c>
      <c r="X867" s="23">
        <v>4.58673095703125</v>
      </c>
      <c r="Y867" s="33">
        <v>0</v>
      </c>
      <c r="Z867" s="34">
        <v>0.10449179261922836</v>
      </c>
      <c r="AA867" s="23">
        <v>4.784604549407959</v>
      </c>
      <c r="AB867" s="35">
        <v>15.62399959564209</v>
      </c>
    </row>
    <row r="868" spans="1:28" x14ac:dyDescent="0.2">
      <c r="A868" s="21">
        <v>45980.750173437496</v>
      </c>
      <c r="B868" s="22">
        <v>8.305999755859375</v>
      </c>
      <c r="C868" s="22">
        <v>8.2426185607910156</v>
      </c>
      <c r="D868" s="23">
        <v>7.3325576782226563</v>
      </c>
      <c r="E868" s="24">
        <v>1.6000000238418579</v>
      </c>
      <c r="F868" s="24">
        <v>50.161934718489647</v>
      </c>
      <c r="G868" s="24">
        <v>-66.461225626990199</v>
      </c>
      <c r="H868" s="24">
        <v>50.162537646558263</v>
      </c>
      <c r="I868" s="24">
        <v>-66.461430909226138</v>
      </c>
      <c r="J868" s="24">
        <v>67.913475036621094</v>
      </c>
      <c r="K868" s="24">
        <v>-19.393651962280273</v>
      </c>
      <c r="L868" s="25">
        <v>0.8433072566986084</v>
      </c>
      <c r="M868" s="21">
        <v>25569.010531493055</v>
      </c>
      <c r="N868" s="23">
        <v>4.784604549407959</v>
      </c>
      <c r="O868" s="26">
        <v>29663.416015625</v>
      </c>
      <c r="P868" s="26">
        <v>48320.72265625</v>
      </c>
      <c r="Q868" s="27">
        <v>30.289558410644531</v>
      </c>
      <c r="R868" s="28">
        <v>33.711559295654297</v>
      </c>
      <c r="S868" s="29">
        <v>1.0239653587341309</v>
      </c>
      <c r="T868" s="30">
        <v>31.408470153808594</v>
      </c>
      <c r="U868" s="31">
        <v>8.1870040893554688</v>
      </c>
      <c r="V868" s="32">
        <v>-61.984062194824219</v>
      </c>
      <c r="W868" s="32">
        <v>203.53752136230469</v>
      </c>
      <c r="X868" s="23">
        <v>4.58673095703125</v>
      </c>
      <c r="Y868" s="33">
        <v>0</v>
      </c>
      <c r="Z868" s="34">
        <v>0.10449179261922836</v>
      </c>
      <c r="AA868" s="23">
        <v>4.784604549407959</v>
      </c>
      <c r="AB868" s="35">
        <v>15.62399959564209</v>
      </c>
    </row>
    <row r="869" spans="1:28" x14ac:dyDescent="0.2">
      <c r="A869" s="21">
        <v>45980.750185104167</v>
      </c>
      <c r="B869" s="22">
        <v>8.3039999008178711</v>
      </c>
      <c r="C869" s="22">
        <v>8.2986440658569336</v>
      </c>
      <c r="D869" s="23">
        <v>7.3325576782226563</v>
      </c>
      <c r="E869" s="24">
        <v>358</v>
      </c>
      <c r="F869" s="24">
        <v>50.161934718489647</v>
      </c>
      <c r="G869" s="24">
        <v>-66.461225626990199</v>
      </c>
      <c r="H869" s="24">
        <v>50.162542222702641</v>
      </c>
      <c r="I869" s="24">
        <v>-66.46143154299385</v>
      </c>
      <c r="J869" s="24">
        <v>68.4224853515625</v>
      </c>
      <c r="K869" s="24">
        <v>-19.438934326171875</v>
      </c>
      <c r="L869" s="25">
        <v>0.8433072566986084</v>
      </c>
      <c r="M869" s="21">
        <v>25569.010543171295</v>
      </c>
      <c r="N869" s="23">
        <v>4.7032899856567383</v>
      </c>
      <c r="O869" s="26">
        <v>29495.009765625</v>
      </c>
      <c r="P869" s="26">
        <v>48168.265625</v>
      </c>
      <c r="Q869" s="27">
        <v>30.169178009033203</v>
      </c>
      <c r="R869" s="28">
        <v>33.904041290283203</v>
      </c>
      <c r="S869" s="29">
        <v>1.0238780975341797</v>
      </c>
      <c r="T869" s="30">
        <v>31.309371948242188</v>
      </c>
      <c r="U869" s="31">
        <v>8.1913089752197266</v>
      </c>
      <c r="V869" s="32">
        <v>-62.203407287597656</v>
      </c>
      <c r="W869" s="32">
        <v>203.46598815917969</v>
      </c>
      <c r="X869" s="23">
        <v>4.592681884765625</v>
      </c>
      <c r="Y869" s="33">
        <v>0</v>
      </c>
      <c r="Z869" s="34">
        <v>0.12320844084024429</v>
      </c>
      <c r="AA869" s="23">
        <v>4.7032899856567383</v>
      </c>
      <c r="AB869" s="35">
        <v>15.605999946594238</v>
      </c>
    </row>
    <row r="870" spans="1:28" x14ac:dyDescent="0.2">
      <c r="A870" s="21">
        <v>45980.750196793982</v>
      </c>
      <c r="B870" s="22">
        <v>8.3000001907348633</v>
      </c>
      <c r="C870" s="22">
        <v>8.316157341003418</v>
      </c>
      <c r="D870" s="23">
        <v>7.3957915306091309</v>
      </c>
      <c r="E870" s="24">
        <v>356.29998779296875</v>
      </c>
      <c r="F870" s="24">
        <v>50.161934718489647</v>
      </c>
      <c r="G870" s="24">
        <v>-66.461225626990199</v>
      </c>
      <c r="H870" s="24">
        <v>50.16254689478675</v>
      </c>
      <c r="I870" s="24">
        <v>-66.46143251250399</v>
      </c>
      <c r="J870" s="24">
        <v>68.942169189453125</v>
      </c>
      <c r="K870" s="24">
        <v>-19.508207321166992</v>
      </c>
      <c r="L870" s="25">
        <v>0.84195023775100708</v>
      </c>
      <c r="M870" s="21">
        <v>25569.010554849538</v>
      </c>
      <c r="N870" s="23">
        <v>4.7032899856567383</v>
      </c>
      <c r="O870" s="26">
        <v>29495.009765625</v>
      </c>
      <c r="P870" s="26">
        <v>48168.265625</v>
      </c>
      <c r="Q870" s="27">
        <v>30.169178009033203</v>
      </c>
      <c r="R870" s="28">
        <v>33.904041290283203</v>
      </c>
      <c r="S870" s="29">
        <v>1.0238780975341797</v>
      </c>
      <c r="T870" s="30">
        <v>31.309371948242188</v>
      </c>
      <c r="U870" s="31">
        <v>8.1913089752197266</v>
      </c>
      <c r="V870" s="32">
        <v>-62.203407287597656</v>
      </c>
      <c r="W870" s="32">
        <v>203.46598815917969</v>
      </c>
      <c r="X870" s="23">
        <v>4.592681884765625</v>
      </c>
      <c r="Y870" s="33">
        <v>0</v>
      </c>
      <c r="Z870" s="34">
        <v>0.12320844084024429</v>
      </c>
      <c r="AA870" s="23">
        <v>4.7032899856567383</v>
      </c>
      <c r="AB870" s="35">
        <v>15.605999946594238</v>
      </c>
    </row>
    <row r="871" spans="1:28" x14ac:dyDescent="0.2">
      <c r="A871" s="21">
        <v>45980.750208425925</v>
      </c>
      <c r="B871" s="22">
        <v>8.2849998474121094</v>
      </c>
      <c r="C871" s="22">
        <v>8.320033073425293</v>
      </c>
      <c r="D871" s="23">
        <v>7.3957915306091309</v>
      </c>
      <c r="E871" s="24">
        <v>354</v>
      </c>
      <c r="F871" s="24">
        <v>50.161934718489647</v>
      </c>
      <c r="G871" s="24">
        <v>-66.461225626990199</v>
      </c>
      <c r="H871" s="24">
        <v>50.162551702434072</v>
      </c>
      <c r="I871" s="24">
        <v>-66.461433564470184</v>
      </c>
      <c r="J871" s="24">
        <v>69.476936340332031</v>
      </c>
      <c r="K871" s="24">
        <v>-19.583372116088867</v>
      </c>
      <c r="L871" s="25">
        <v>0.84195023775100708</v>
      </c>
      <c r="M871" s="21">
        <v>25569.010566493056</v>
      </c>
      <c r="N871" s="23">
        <v>4.7032899856567383</v>
      </c>
      <c r="O871" s="26">
        <v>29495.009765625</v>
      </c>
      <c r="P871" s="26">
        <v>48168.265625</v>
      </c>
      <c r="Q871" s="27">
        <v>30.169178009033203</v>
      </c>
      <c r="R871" s="28">
        <v>33.904041290283203</v>
      </c>
      <c r="S871" s="29">
        <v>1.0238780975341797</v>
      </c>
      <c r="T871" s="30">
        <v>31.309371948242188</v>
      </c>
      <c r="U871" s="31">
        <v>8.1913089752197266</v>
      </c>
      <c r="V871" s="32">
        <v>-62.203407287597656</v>
      </c>
      <c r="W871" s="32">
        <v>203.46598815917969</v>
      </c>
      <c r="X871" s="23">
        <v>4.592681884765625</v>
      </c>
      <c r="Y871" s="33">
        <v>0</v>
      </c>
      <c r="Z871" s="34">
        <v>0.12320844084024429</v>
      </c>
      <c r="AA871" s="23">
        <v>4.7032899856567383</v>
      </c>
      <c r="AB871" s="35">
        <v>15.605999946594238</v>
      </c>
    </row>
    <row r="872" spans="1:28" x14ac:dyDescent="0.2">
      <c r="A872" s="21">
        <v>45980.75022008102</v>
      </c>
      <c r="B872" s="22">
        <v>8.2829999923706055</v>
      </c>
      <c r="C872" s="22">
        <v>8.3591194152832031</v>
      </c>
      <c r="D872" s="23">
        <v>7.3957915306091309</v>
      </c>
      <c r="E872" s="24">
        <v>353.20001220703125</v>
      </c>
      <c r="F872" s="24">
        <v>50.161934718489647</v>
      </c>
      <c r="G872" s="24">
        <v>-66.461225626990199</v>
      </c>
      <c r="H872" s="24">
        <v>50.162556468141197</v>
      </c>
      <c r="I872" s="24">
        <v>-66.461434750221954</v>
      </c>
      <c r="J872" s="24">
        <v>70.007041931152344</v>
      </c>
      <c r="K872" s="24">
        <v>-19.668096542358398</v>
      </c>
      <c r="L872" s="25">
        <v>0.84195023775100708</v>
      </c>
      <c r="M872" s="21">
        <v>25569.010578148147</v>
      </c>
      <c r="N872" s="23">
        <v>4.7032899856567383</v>
      </c>
      <c r="O872" s="26">
        <v>29495.009765625</v>
      </c>
      <c r="P872" s="26">
        <v>48168.265625</v>
      </c>
      <c r="Q872" s="27">
        <v>30.169178009033203</v>
      </c>
      <c r="R872" s="28">
        <v>33.904041290283203</v>
      </c>
      <c r="S872" s="29">
        <v>1.0238780975341797</v>
      </c>
      <c r="T872" s="30">
        <v>31.309371948242188</v>
      </c>
      <c r="U872" s="31">
        <v>8.1913089752197266</v>
      </c>
      <c r="V872" s="32">
        <v>-62.203407287597656</v>
      </c>
      <c r="W872" s="32">
        <v>203.46598815917969</v>
      </c>
      <c r="X872" s="23">
        <v>4.592681884765625</v>
      </c>
      <c r="Y872" s="33">
        <v>0</v>
      </c>
      <c r="Z872" s="34">
        <v>0.12320844084024429</v>
      </c>
      <c r="AA872" s="23">
        <v>4.7032899856567383</v>
      </c>
      <c r="AB872" s="35">
        <v>15.605999946594238</v>
      </c>
    </row>
    <row r="873" spans="1:28" x14ac:dyDescent="0.2">
      <c r="A873" s="21">
        <v>45980.750231736114</v>
      </c>
      <c r="B873" s="22">
        <v>8.2799997329711914</v>
      </c>
      <c r="C873" s="22">
        <v>8.333256721496582</v>
      </c>
      <c r="D873" s="23">
        <v>7.3957915306091309</v>
      </c>
      <c r="E873" s="24">
        <v>353</v>
      </c>
      <c r="F873" s="24">
        <v>50.161934718489647</v>
      </c>
      <c r="G873" s="24">
        <v>-66.461225626990199</v>
      </c>
      <c r="H873" s="24">
        <v>50.162561155861134</v>
      </c>
      <c r="I873" s="24">
        <v>-66.461436042535411</v>
      </c>
      <c r="J873" s="24">
        <v>70.528465270996094</v>
      </c>
      <c r="K873" s="24">
        <v>-19.760435104370117</v>
      </c>
      <c r="L873" s="25">
        <v>0.84195023775100708</v>
      </c>
      <c r="M873" s="21">
        <v>25569.010589791666</v>
      </c>
      <c r="N873" s="23">
        <v>4.7032899856567383</v>
      </c>
      <c r="O873" s="26">
        <v>29495.009765625</v>
      </c>
      <c r="P873" s="26">
        <v>48168.265625</v>
      </c>
      <c r="Q873" s="27">
        <v>30.169178009033203</v>
      </c>
      <c r="R873" s="28">
        <v>33.904041290283203</v>
      </c>
      <c r="S873" s="29">
        <v>1.0238780975341797</v>
      </c>
      <c r="T873" s="30">
        <v>31.309371948242188</v>
      </c>
      <c r="U873" s="31">
        <v>8.1913089752197266</v>
      </c>
      <c r="V873" s="32">
        <v>-62.203407287597656</v>
      </c>
      <c r="W873" s="32">
        <v>203.46598815917969</v>
      </c>
      <c r="X873" s="23">
        <v>4.592681884765625</v>
      </c>
      <c r="Y873" s="33">
        <v>0</v>
      </c>
      <c r="Z873" s="34">
        <v>0.12320844084024429</v>
      </c>
      <c r="AA873" s="23">
        <v>4.7032899856567383</v>
      </c>
      <c r="AB873" s="35">
        <v>15.605999946594238</v>
      </c>
    </row>
    <row r="874" spans="1:28" x14ac:dyDescent="0.2">
      <c r="A874" s="21">
        <v>45980.750243379633</v>
      </c>
      <c r="B874" s="22">
        <v>8.2810001373291016</v>
      </c>
      <c r="C874" s="22">
        <v>8.3329648971557617</v>
      </c>
      <c r="D874" s="23">
        <v>7.3957915306091309</v>
      </c>
      <c r="E874" s="24">
        <v>350.60000610351563</v>
      </c>
      <c r="F874" s="24">
        <v>50.161934718489647</v>
      </c>
      <c r="G874" s="24">
        <v>-66.461225626990199</v>
      </c>
      <c r="H874" s="24">
        <v>50.162565662322571</v>
      </c>
      <c r="I874" s="24">
        <v>-66.461437313658379</v>
      </c>
      <c r="J874" s="24">
        <v>71.029731750488281</v>
      </c>
      <c r="K874" s="24">
        <v>-19.851261138916016</v>
      </c>
      <c r="L874" s="25">
        <v>0.84195023775100708</v>
      </c>
      <c r="M874" s="21">
        <v>25569.01060144676</v>
      </c>
      <c r="N874" s="23">
        <v>4.7032899856567383</v>
      </c>
      <c r="O874" s="26">
        <v>29495.009765625</v>
      </c>
      <c r="P874" s="26">
        <v>48168.265625</v>
      </c>
      <c r="Q874" s="27">
        <v>30.169178009033203</v>
      </c>
      <c r="R874" s="28">
        <v>33.904041290283203</v>
      </c>
      <c r="S874" s="29">
        <v>1.0238780975341797</v>
      </c>
      <c r="T874" s="30">
        <v>31.309371948242188</v>
      </c>
      <c r="U874" s="31">
        <v>8.1913089752197266</v>
      </c>
      <c r="V874" s="32">
        <v>-62.203407287597656</v>
      </c>
      <c r="W874" s="32">
        <v>203.46598815917969</v>
      </c>
      <c r="X874" s="23">
        <v>4.592681884765625</v>
      </c>
      <c r="Y874" s="33">
        <v>0</v>
      </c>
      <c r="Z874" s="34">
        <v>0.12320844084024429</v>
      </c>
      <c r="AA874" s="23">
        <v>4.7032899856567383</v>
      </c>
      <c r="AB874" s="35">
        <v>15.605999946594238</v>
      </c>
    </row>
    <row r="875" spans="1:28" x14ac:dyDescent="0.2">
      <c r="A875" s="21">
        <v>45980.750255069448</v>
      </c>
      <c r="B875" s="22">
        <v>8.2959995269775391</v>
      </c>
      <c r="C875" s="22">
        <v>8.3668308258056641</v>
      </c>
      <c r="D875" s="23">
        <v>7.3979263305664063</v>
      </c>
      <c r="E875" s="24">
        <v>348.70001220703125</v>
      </c>
      <c r="F875" s="24">
        <v>50.161934718489647</v>
      </c>
      <c r="G875" s="24">
        <v>-66.461225626990199</v>
      </c>
      <c r="H875" s="24">
        <v>50.162570058617632</v>
      </c>
      <c r="I875" s="24">
        <v>-66.461439113396338</v>
      </c>
      <c r="J875" s="24">
        <v>71.51873779296875</v>
      </c>
      <c r="K875" s="24">
        <v>-19.979856491088867</v>
      </c>
      <c r="L875" s="25">
        <v>0.84059327840805054</v>
      </c>
      <c r="M875" s="21">
        <v>25569.010613136576</v>
      </c>
      <c r="N875" s="23">
        <v>4.6144628524780273</v>
      </c>
      <c r="O875" s="26">
        <v>29340.685546875</v>
      </c>
      <c r="P875" s="26">
        <v>48049.3671875</v>
      </c>
      <c r="Q875" s="27">
        <v>30.070650100708008</v>
      </c>
      <c r="R875" s="28">
        <v>34.082366943359375</v>
      </c>
      <c r="S875" s="29">
        <v>1.0238089561462402</v>
      </c>
      <c r="T875" s="30">
        <v>31.232089996337891</v>
      </c>
      <c r="U875" s="31">
        <v>8.1925334930419922</v>
      </c>
      <c r="V875" s="32">
        <v>-62.251091003417969</v>
      </c>
      <c r="W875" s="32">
        <v>203.38015747070313</v>
      </c>
      <c r="X875" s="23">
        <v>4.5797119140625</v>
      </c>
      <c r="Y875" s="33">
        <v>0</v>
      </c>
      <c r="Z875" s="34">
        <v>0.11279598623514175</v>
      </c>
      <c r="AA875" s="23">
        <v>4.6144628524780273</v>
      </c>
      <c r="AB875" s="35">
        <v>15.597000122070313</v>
      </c>
    </row>
    <row r="876" spans="1:28" x14ac:dyDescent="0.2">
      <c r="A876" s="21">
        <v>45980.750266689814</v>
      </c>
      <c r="B876" s="22">
        <v>8.2919998168945313</v>
      </c>
      <c r="C876" s="22">
        <v>8.3961048126220703</v>
      </c>
      <c r="D876" s="23">
        <v>7.3979263305664063</v>
      </c>
      <c r="E876" s="24">
        <v>350.10000610351563</v>
      </c>
      <c r="F876" s="24">
        <v>50.161934718489647</v>
      </c>
      <c r="G876" s="24">
        <v>-66.461225626990199</v>
      </c>
      <c r="H876" s="24">
        <v>50.162575117010782</v>
      </c>
      <c r="I876" s="24">
        <v>-66.461441377402053</v>
      </c>
      <c r="J876" s="24">
        <v>72.081398010253906</v>
      </c>
      <c r="K876" s="24">
        <v>-20.141626358032227</v>
      </c>
      <c r="L876" s="25">
        <v>0.84059327840805054</v>
      </c>
      <c r="M876" s="21">
        <v>25569.010624756946</v>
      </c>
      <c r="N876" s="23">
        <v>4.6144628524780273</v>
      </c>
      <c r="O876" s="26">
        <v>29340.685546875</v>
      </c>
      <c r="P876" s="26">
        <v>48049.3671875</v>
      </c>
      <c r="Q876" s="27">
        <v>30.070650100708008</v>
      </c>
      <c r="R876" s="28">
        <v>34.082366943359375</v>
      </c>
      <c r="S876" s="29">
        <v>1.0238089561462402</v>
      </c>
      <c r="T876" s="30">
        <v>31.232089996337891</v>
      </c>
      <c r="U876" s="31">
        <v>8.1925334930419922</v>
      </c>
      <c r="V876" s="32">
        <v>-62.251091003417969</v>
      </c>
      <c r="W876" s="32">
        <v>203.38015747070313</v>
      </c>
      <c r="X876" s="23">
        <v>4.5797119140625</v>
      </c>
      <c r="Y876" s="33">
        <v>0</v>
      </c>
      <c r="Z876" s="34">
        <v>0.11279598623514175</v>
      </c>
      <c r="AA876" s="23">
        <v>4.6144628524780273</v>
      </c>
      <c r="AB876" s="35">
        <v>15.597000122070313</v>
      </c>
    </row>
    <row r="877" spans="1:28" x14ac:dyDescent="0.2">
      <c r="A877" s="21">
        <v>45980.750278368054</v>
      </c>
      <c r="B877" s="22">
        <v>8.3039999008178711</v>
      </c>
      <c r="C877" s="22">
        <v>8.3887720108032227</v>
      </c>
      <c r="D877" s="23">
        <v>7.3979263305664063</v>
      </c>
      <c r="E877" s="24">
        <v>354.39999389648438</v>
      </c>
      <c r="F877" s="24">
        <v>50.161934718489647</v>
      </c>
      <c r="G877" s="24">
        <v>-66.461225626990199</v>
      </c>
      <c r="H877" s="24">
        <v>50.162579671598451</v>
      </c>
      <c r="I877" s="24">
        <v>-66.461443205494177</v>
      </c>
      <c r="J877" s="24">
        <v>72.5880126953125</v>
      </c>
      <c r="K877" s="24">
        <v>-20.272247314453125</v>
      </c>
      <c r="L877" s="25">
        <v>0.84059327840805054</v>
      </c>
      <c r="M877" s="21">
        <v>25569.010636423613</v>
      </c>
      <c r="N877" s="23">
        <v>4.6144628524780273</v>
      </c>
      <c r="O877" s="26">
        <v>29340.685546875</v>
      </c>
      <c r="P877" s="26">
        <v>48049.3671875</v>
      </c>
      <c r="Q877" s="27">
        <v>30.070650100708008</v>
      </c>
      <c r="R877" s="28">
        <v>34.082366943359375</v>
      </c>
      <c r="S877" s="29">
        <v>1.0238089561462402</v>
      </c>
      <c r="T877" s="30">
        <v>31.232089996337891</v>
      </c>
      <c r="U877" s="31">
        <v>8.1925334930419922</v>
      </c>
      <c r="V877" s="32">
        <v>-62.251091003417969</v>
      </c>
      <c r="W877" s="32">
        <v>203.38015747070313</v>
      </c>
      <c r="X877" s="23">
        <v>4.5797119140625</v>
      </c>
      <c r="Y877" s="33">
        <v>0</v>
      </c>
      <c r="Z877" s="34">
        <v>0.11279598623514175</v>
      </c>
      <c r="AA877" s="23">
        <v>4.6144628524780273</v>
      </c>
      <c r="AB877" s="35">
        <v>15.597000122070313</v>
      </c>
    </row>
    <row r="878" spans="1:28" x14ac:dyDescent="0.2">
      <c r="A878" s="21">
        <v>45980.750290023148</v>
      </c>
      <c r="B878" s="22">
        <v>8.2910003662109375</v>
      </c>
      <c r="C878" s="22">
        <v>8.3910245895385742</v>
      </c>
      <c r="D878" s="23">
        <v>7.3979263305664063</v>
      </c>
      <c r="E878" s="24">
        <v>357.89999389648438</v>
      </c>
      <c r="F878" s="24">
        <v>50.161934718489647</v>
      </c>
      <c r="G878" s="24">
        <v>-66.461225626990199</v>
      </c>
      <c r="H878" s="24">
        <v>50.162584178943916</v>
      </c>
      <c r="I878" s="24">
        <v>-66.461444618893466</v>
      </c>
      <c r="J878" s="24">
        <v>73.089370727539063</v>
      </c>
      <c r="K878" s="24">
        <v>-20.373239517211914</v>
      </c>
      <c r="L878" s="25">
        <v>0.84059327840805054</v>
      </c>
      <c r="M878" s="21">
        <v>25569.01064809028</v>
      </c>
      <c r="N878" s="23">
        <v>4.6144628524780273</v>
      </c>
      <c r="O878" s="26">
        <v>29340.685546875</v>
      </c>
      <c r="P878" s="26">
        <v>48049.3671875</v>
      </c>
      <c r="Q878" s="27">
        <v>30.070650100708008</v>
      </c>
      <c r="R878" s="28">
        <v>34.082366943359375</v>
      </c>
      <c r="S878" s="29">
        <v>1.0238089561462402</v>
      </c>
      <c r="T878" s="30">
        <v>31.232089996337891</v>
      </c>
      <c r="U878" s="31">
        <v>8.1925334930419922</v>
      </c>
      <c r="V878" s="32">
        <v>-62.251091003417969</v>
      </c>
      <c r="W878" s="32">
        <v>203.38015747070313</v>
      </c>
      <c r="X878" s="23">
        <v>4.5797119140625</v>
      </c>
      <c r="Y878" s="33">
        <v>0</v>
      </c>
      <c r="Z878" s="34">
        <v>0.11279598623514175</v>
      </c>
      <c r="AA878" s="23">
        <v>4.6144628524780273</v>
      </c>
      <c r="AB878" s="35">
        <v>15.597000122070313</v>
      </c>
    </row>
    <row r="879" spans="1:28" x14ac:dyDescent="0.2">
      <c r="A879" s="21">
        <v>45980.750301666667</v>
      </c>
      <c r="B879" s="22">
        <v>8.2760000228881836</v>
      </c>
      <c r="C879" s="22">
        <v>8.3787441253662109</v>
      </c>
      <c r="D879" s="23">
        <v>7.3979263305664063</v>
      </c>
      <c r="E879" s="24">
        <v>0.30000001192092896</v>
      </c>
      <c r="F879" s="24">
        <v>50.161934718489647</v>
      </c>
      <c r="G879" s="24">
        <v>-66.461225626990199</v>
      </c>
      <c r="H879" s="24">
        <v>50.162588549626584</v>
      </c>
      <c r="I879" s="24">
        <v>-66.461445185129335</v>
      </c>
      <c r="J879" s="24">
        <v>73.575538635253906</v>
      </c>
      <c r="K879" s="24">
        <v>-20.4136962890625</v>
      </c>
      <c r="L879" s="25">
        <v>0.84059327840805054</v>
      </c>
      <c r="M879" s="21">
        <v>25569.010659722222</v>
      </c>
      <c r="N879" s="23">
        <v>4.6144628524780273</v>
      </c>
      <c r="O879" s="26">
        <v>29340.685546875</v>
      </c>
      <c r="P879" s="26">
        <v>48049.3671875</v>
      </c>
      <c r="Q879" s="27">
        <v>30.070650100708008</v>
      </c>
      <c r="R879" s="28">
        <v>34.082366943359375</v>
      </c>
      <c r="S879" s="29">
        <v>1.0238089561462402</v>
      </c>
      <c r="T879" s="30">
        <v>31.232089996337891</v>
      </c>
      <c r="U879" s="31">
        <v>8.1925334930419922</v>
      </c>
      <c r="V879" s="32">
        <v>-62.251091003417969</v>
      </c>
      <c r="W879" s="32">
        <v>203.38015747070313</v>
      </c>
      <c r="X879" s="23">
        <v>4.5797119140625</v>
      </c>
      <c r="Y879" s="33">
        <v>0</v>
      </c>
      <c r="Z879" s="34">
        <v>0.11279598623514175</v>
      </c>
      <c r="AA879" s="23">
        <v>4.6144628524780273</v>
      </c>
      <c r="AB879" s="35">
        <v>15.597000122070313</v>
      </c>
    </row>
    <row r="880" spans="1:28" x14ac:dyDescent="0.2">
      <c r="A880" s="21">
        <v>45980.750313310185</v>
      </c>
      <c r="B880" s="22">
        <v>8.2650003433227539</v>
      </c>
      <c r="C880" s="22">
        <v>8.4185028076171875</v>
      </c>
      <c r="D880" s="23">
        <v>7.4114241600036621</v>
      </c>
      <c r="E880" s="24">
        <v>359.39999389648438</v>
      </c>
      <c r="F880" s="24">
        <v>50.161934718489647</v>
      </c>
      <c r="G880" s="24">
        <v>-66.461225626990199</v>
      </c>
      <c r="H880" s="24">
        <v>50.162592660395859</v>
      </c>
      <c r="I880" s="24">
        <v>-66.461445363386247</v>
      </c>
      <c r="J880" s="24">
        <v>74.032783508300781</v>
      </c>
      <c r="K880" s="24">
        <v>-20.426431655883789</v>
      </c>
      <c r="L880" s="25">
        <v>0.83923631906509399</v>
      </c>
      <c r="M880" s="21">
        <v>25569.010671365741</v>
      </c>
      <c r="N880" s="23">
        <v>4.6144628524780273</v>
      </c>
      <c r="O880" s="26">
        <v>29340.685546875</v>
      </c>
      <c r="P880" s="26">
        <v>48049.3671875</v>
      </c>
      <c r="Q880" s="27">
        <v>30.070650100708008</v>
      </c>
      <c r="R880" s="28">
        <v>34.082366943359375</v>
      </c>
      <c r="S880" s="29">
        <v>1.0238089561462402</v>
      </c>
      <c r="T880" s="30">
        <v>31.232089996337891</v>
      </c>
      <c r="U880" s="31">
        <v>8.1925334930419922</v>
      </c>
      <c r="V880" s="32">
        <v>-62.251091003417969</v>
      </c>
      <c r="W880" s="32">
        <v>203.38015747070313</v>
      </c>
      <c r="X880" s="23">
        <v>4.5797119140625</v>
      </c>
      <c r="Y880" s="33">
        <v>0</v>
      </c>
      <c r="Z880" s="34">
        <v>0.11279598623514175</v>
      </c>
      <c r="AA880" s="23">
        <v>4.6144628524780273</v>
      </c>
      <c r="AB880" s="35">
        <v>15.597000122070313</v>
      </c>
    </row>
    <row r="881" spans="1:28" x14ac:dyDescent="0.2">
      <c r="A881" s="21">
        <v>45980.750324907407</v>
      </c>
      <c r="B881" s="22">
        <v>8.2609996795654297</v>
      </c>
      <c r="C881" s="22">
        <v>8.4212131500244141</v>
      </c>
      <c r="D881" s="23">
        <v>7.4114241600036621</v>
      </c>
      <c r="E881" s="24">
        <v>358.60000610351563</v>
      </c>
      <c r="F881" s="24">
        <v>50.161934718489647</v>
      </c>
      <c r="G881" s="24">
        <v>-66.461225626990199</v>
      </c>
      <c r="H881" s="24">
        <v>50.162596583409666</v>
      </c>
      <c r="I881" s="24">
        <v>-66.461445752534786</v>
      </c>
      <c r="J881" s="24">
        <v>74.469154357910156</v>
      </c>
      <c r="K881" s="24">
        <v>-20.45423698425293</v>
      </c>
      <c r="L881" s="25">
        <v>0.83923631906509399</v>
      </c>
      <c r="M881" s="21">
        <v>25569.010682974538</v>
      </c>
      <c r="N881" s="23">
        <v>4.573150634765625</v>
      </c>
      <c r="O881" s="26">
        <v>29303.970703125</v>
      </c>
      <c r="P881" s="26">
        <v>48051.33203125</v>
      </c>
      <c r="Q881" s="27">
        <v>30.064353942871094</v>
      </c>
      <c r="R881" s="28">
        <v>34.125068664550781</v>
      </c>
      <c r="S881" s="29">
        <v>1.0238078832626343</v>
      </c>
      <c r="T881" s="30">
        <v>31.233366012573242</v>
      </c>
      <c r="U881" s="31">
        <v>8.1941719055175781</v>
      </c>
      <c r="V881" s="32">
        <v>-62.3321533203125</v>
      </c>
      <c r="W881" s="32">
        <v>203.29908752441406</v>
      </c>
      <c r="X881" s="23">
        <v>4.562164306640625</v>
      </c>
      <c r="Y881" s="33">
        <v>0</v>
      </c>
      <c r="Z881" s="34">
        <v>0.13289761543273926</v>
      </c>
      <c r="AA881" s="23">
        <v>4.573150634765625</v>
      </c>
      <c r="AB881" s="35">
        <v>15.560999870300293</v>
      </c>
    </row>
    <row r="882" spans="1:28" x14ac:dyDescent="0.2">
      <c r="A882" s="21">
        <v>45980.750336550926</v>
      </c>
      <c r="B882" s="22">
        <v>8.2600002288818359</v>
      </c>
      <c r="C882" s="22">
        <v>8.4786739349365234</v>
      </c>
      <c r="D882" s="23">
        <v>7.4114241600036621</v>
      </c>
      <c r="E882" s="24">
        <v>358.10000610351563</v>
      </c>
      <c r="F882" s="24">
        <v>50.161934718489647</v>
      </c>
      <c r="G882" s="24">
        <v>-66.461225626990199</v>
      </c>
      <c r="H882" s="24">
        <v>50.162600621322206</v>
      </c>
      <c r="I882" s="24">
        <v>-66.461446285249892</v>
      </c>
      <c r="J882" s="24">
        <v>74.918296813964844</v>
      </c>
      <c r="K882" s="24">
        <v>-20.492298126220703</v>
      </c>
      <c r="L882" s="25">
        <v>0.83923631906509399</v>
      </c>
      <c r="M882" s="21">
        <v>25569.010694618057</v>
      </c>
      <c r="N882" s="23">
        <v>4.573150634765625</v>
      </c>
      <c r="O882" s="26">
        <v>29303.970703125</v>
      </c>
      <c r="P882" s="26">
        <v>48051.33203125</v>
      </c>
      <c r="Q882" s="27">
        <v>30.064353942871094</v>
      </c>
      <c r="R882" s="28">
        <v>34.125068664550781</v>
      </c>
      <c r="S882" s="29">
        <v>1.0238078832626343</v>
      </c>
      <c r="T882" s="30">
        <v>31.233366012573242</v>
      </c>
      <c r="U882" s="31">
        <v>8.1941719055175781</v>
      </c>
      <c r="V882" s="32">
        <v>-62.3321533203125</v>
      </c>
      <c r="W882" s="32">
        <v>203.29908752441406</v>
      </c>
      <c r="X882" s="23">
        <v>4.562164306640625</v>
      </c>
      <c r="Y882" s="33">
        <v>0</v>
      </c>
      <c r="Z882" s="34">
        <v>0.13289761543273926</v>
      </c>
      <c r="AA882" s="23">
        <v>4.573150634765625</v>
      </c>
      <c r="AB882" s="35">
        <v>15.560999870300293</v>
      </c>
    </row>
    <row r="883" spans="1:28" x14ac:dyDescent="0.2">
      <c r="A883" s="21">
        <v>45980.750348159723</v>
      </c>
      <c r="B883" s="22">
        <v>8.2729997634887695</v>
      </c>
      <c r="C883" s="22">
        <v>8.472376823425293</v>
      </c>
      <c r="D883" s="23">
        <v>7.4114241600036621</v>
      </c>
      <c r="E883" s="24">
        <v>357</v>
      </c>
      <c r="F883" s="24">
        <v>50.161934718489647</v>
      </c>
      <c r="G883" s="24">
        <v>-66.461225626990199</v>
      </c>
      <c r="H883" s="24">
        <v>50.162604699441253</v>
      </c>
      <c r="I883" s="24">
        <v>-66.461446923936109</v>
      </c>
      <c r="J883" s="24">
        <v>75.371917724609375</v>
      </c>
      <c r="K883" s="24">
        <v>-20.537933349609375</v>
      </c>
      <c r="L883" s="25">
        <v>0.83923631906509399</v>
      </c>
      <c r="M883" s="21">
        <v>25569.010706215278</v>
      </c>
      <c r="N883" s="23">
        <v>4.573150634765625</v>
      </c>
      <c r="O883" s="26">
        <v>29303.970703125</v>
      </c>
      <c r="P883" s="26">
        <v>48051.33203125</v>
      </c>
      <c r="Q883" s="27">
        <v>30.064353942871094</v>
      </c>
      <c r="R883" s="28">
        <v>34.125068664550781</v>
      </c>
      <c r="S883" s="29">
        <v>1.0238078832626343</v>
      </c>
      <c r="T883" s="30">
        <v>31.233366012573242</v>
      </c>
      <c r="U883" s="31">
        <v>8.1941719055175781</v>
      </c>
      <c r="V883" s="32">
        <v>-62.3321533203125</v>
      </c>
      <c r="W883" s="32">
        <v>203.29908752441406</v>
      </c>
      <c r="X883" s="23">
        <v>4.562164306640625</v>
      </c>
      <c r="Y883" s="33">
        <v>0</v>
      </c>
      <c r="Z883" s="34">
        <v>0.13289761543273926</v>
      </c>
      <c r="AA883" s="23">
        <v>4.573150634765625</v>
      </c>
      <c r="AB883" s="35">
        <v>15.560999870300293</v>
      </c>
    </row>
    <row r="884" spans="1:28" x14ac:dyDescent="0.2">
      <c r="A884" s="21">
        <v>45980.75035978009</v>
      </c>
      <c r="B884" s="22">
        <v>8.2799997329711914</v>
      </c>
      <c r="C884" s="22">
        <v>8.4452018737792969</v>
      </c>
      <c r="D884" s="23">
        <v>7.4114241600036621</v>
      </c>
      <c r="E884" s="24">
        <v>355.79998779296875</v>
      </c>
      <c r="F884" s="24">
        <v>50.161934718489647</v>
      </c>
      <c r="G884" s="24">
        <v>-66.461225626990199</v>
      </c>
      <c r="H884" s="24">
        <v>50.162608711987431</v>
      </c>
      <c r="I884" s="24">
        <v>-66.461447742510941</v>
      </c>
      <c r="J884" s="24">
        <v>75.8182373046875</v>
      </c>
      <c r="K884" s="24">
        <v>-20.59642219543457</v>
      </c>
      <c r="L884" s="25">
        <v>0.83923631906509399</v>
      </c>
      <c r="M884" s="21">
        <v>25569.010717847221</v>
      </c>
      <c r="N884" s="23">
        <v>4.573150634765625</v>
      </c>
      <c r="O884" s="26">
        <v>29303.970703125</v>
      </c>
      <c r="P884" s="26">
        <v>48051.33203125</v>
      </c>
      <c r="Q884" s="27">
        <v>30.064353942871094</v>
      </c>
      <c r="R884" s="28">
        <v>34.125068664550781</v>
      </c>
      <c r="S884" s="29">
        <v>1.0238078832626343</v>
      </c>
      <c r="T884" s="30">
        <v>31.233366012573242</v>
      </c>
      <c r="U884" s="31">
        <v>8.1941719055175781</v>
      </c>
      <c r="V884" s="32">
        <v>-62.3321533203125</v>
      </c>
      <c r="W884" s="32">
        <v>203.29908752441406</v>
      </c>
      <c r="X884" s="23">
        <v>4.562164306640625</v>
      </c>
      <c r="Y884" s="33">
        <v>0</v>
      </c>
      <c r="Z884" s="34">
        <v>0.13289761543273926</v>
      </c>
      <c r="AA884" s="23">
        <v>4.573150634765625</v>
      </c>
      <c r="AB884" s="35">
        <v>15.560999870300293</v>
      </c>
    </row>
    <row r="885" spans="1:28" x14ac:dyDescent="0.2">
      <c r="A885" s="21">
        <v>45980.750371400463</v>
      </c>
      <c r="B885" s="22">
        <v>8.2709999084472656</v>
      </c>
      <c r="C885" s="22">
        <v>8.4407415390014648</v>
      </c>
      <c r="D885" s="23">
        <v>7.3681726455688477</v>
      </c>
      <c r="E885" s="24">
        <v>354.89999389648438</v>
      </c>
      <c r="F885" s="24">
        <v>50.161934718489647</v>
      </c>
      <c r="G885" s="24">
        <v>-66.461225626990199</v>
      </c>
      <c r="H885" s="24">
        <v>50.162612590110534</v>
      </c>
      <c r="I885" s="24">
        <v>-66.461448652424679</v>
      </c>
      <c r="J885" s="24">
        <v>76.249610900878906</v>
      </c>
      <c r="K885" s="24">
        <v>-20.661436080932617</v>
      </c>
      <c r="L885" s="25">
        <v>0.83787930011749268</v>
      </c>
      <c r="M885" s="21">
        <v>25569.010729467591</v>
      </c>
      <c r="N885" s="23">
        <v>4.573150634765625</v>
      </c>
      <c r="O885" s="26">
        <v>29303.970703125</v>
      </c>
      <c r="P885" s="26">
        <v>48051.33203125</v>
      </c>
      <c r="Q885" s="27">
        <v>30.064353942871094</v>
      </c>
      <c r="R885" s="28">
        <v>34.125068664550781</v>
      </c>
      <c r="S885" s="29">
        <v>1.0238078832626343</v>
      </c>
      <c r="T885" s="30">
        <v>31.233366012573242</v>
      </c>
      <c r="U885" s="31">
        <v>8.1941719055175781</v>
      </c>
      <c r="V885" s="32">
        <v>-62.3321533203125</v>
      </c>
      <c r="W885" s="32">
        <v>203.29908752441406</v>
      </c>
      <c r="X885" s="23">
        <v>4.562164306640625</v>
      </c>
      <c r="Y885" s="33">
        <v>0</v>
      </c>
      <c r="Z885" s="34">
        <v>0.13289761543273926</v>
      </c>
      <c r="AA885" s="23">
        <v>4.573150634765625</v>
      </c>
      <c r="AB885" s="35">
        <v>15.560999870300293</v>
      </c>
    </row>
    <row r="886" spans="1:28" x14ac:dyDescent="0.2">
      <c r="A886" s="21">
        <v>45980.750383067127</v>
      </c>
      <c r="B886" s="22">
        <v>8.2700004577636719</v>
      </c>
      <c r="C886" s="22">
        <v>8.4748678207397461</v>
      </c>
      <c r="D886" s="23">
        <v>7.3681726455688477</v>
      </c>
      <c r="E886" s="24">
        <v>353.20001220703125</v>
      </c>
      <c r="F886" s="24">
        <v>50.161934718489647</v>
      </c>
      <c r="G886" s="24">
        <v>-66.461225626990199</v>
      </c>
      <c r="H886" s="24">
        <v>50.162616462888714</v>
      </c>
      <c r="I886" s="24">
        <v>-66.461449491570875</v>
      </c>
      <c r="J886" s="24">
        <v>76.680389404296875</v>
      </c>
      <c r="K886" s="24">
        <v>-20.721395492553711</v>
      </c>
      <c r="L886" s="25">
        <v>0.83787930011749268</v>
      </c>
      <c r="M886" s="21">
        <v>25569.010741134258</v>
      </c>
      <c r="N886" s="23">
        <v>4.573150634765625</v>
      </c>
      <c r="O886" s="26">
        <v>29303.970703125</v>
      </c>
      <c r="P886" s="26">
        <v>48051.33203125</v>
      </c>
      <c r="Q886" s="27">
        <v>30.064353942871094</v>
      </c>
      <c r="R886" s="28">
        <v>34.125068664550781</v>
      </c>
      <c r="S886" s="29">
        <v>1.0238078832626343</v>
      </c>
      <c r="T886" s="30">
        <v>31.233366012573242</v>
      </c>
      <c r="U886" s="31">
        <v>8.1941719055175781</v>
      </c>
      <c r="V886" s="32">
        <v>-62.3321533203125</v>
      </c>
      <c r="W886" s="32">
        <v>203.29908752441406</v>
      </c>
      <c r="X886" s="23">
        <v>4.562164306640625</v>
      </c>
      <c r="Y886" s="33">
        <v>0</v>
      </c>
      <c r="Z886" s="34">
        <v>0.13289761543273926</v>
      </c>
      <c r="AA886" s="23">
        <v>4.573150634765625</v>
      </c>
      <c r="AB886" s="35">
        <v>15.560999870300293</v>
      </c>
    </row>
    <row r="887" spans="1:28" x14ac:dyDescent="0.2">
      <c r="A887" s="21">
        <v>45980.750394722221</v>
      </c>
      <c r="B887" s="22">
        <v>8.2840003967285156</v>
      </c>
      <c r="C887" s="22">
        <v>8.4819879531860352</v>
      </c>
      <c r="D887" s="23">
        <v>7.3681726455688477</v>
      </c>
      <c r="E887" s="24">
        <v>352.10000610351563</v>
      </c>
      <c r="F887" s="24">
        <v>50.161934718489647</v>
      </c>
      <c r="G887" s="24">
        <v>-66.461225626990199</v>
      </c>
      <c r="H887" s="24">
        <v>50.162620720798749</v>
      </c>
      <c r="I887" s="24">
        <v>-66.461450704789371</v>
      </c>
      <c r="J887" s="24">
        <v>77.154006958007813</v>
      </c>
      <c r="K887" s="24">
        <v>-20.808082580566406</v>
      </c>
      <c r="L887" s="25">
        <v>0.83787930011749268</v>
      </c>
      <c r="M887" s="21">
        <v>25569.010752777776</v>
      </c>
      <c r="N887" s="23">
        <v>4.5851097106933594</v>
      </c>
      <c r="O887" s="26">
        <v>29352</v>
      </c>
      <c r="P887" s="26">
        <v>48112.0703125</v>
      </c>
      <c r="Q887" s="27">
        <v>30.108499526977539</v>
      </c>
      <c r="R887" s="28">
        <v>34.069229125976563</v>
      </c>
      <c r="S887" s="29">
        <v>1.0238417387008667</v>
      </c>
      <c r="T887" s="30">
        <v>31.272844314575195</v>
      </c>
      <c r="U887" s="31">
        <v>8.1938629150390625</v>
      </c>
      <c r="V887" s="32">
        <v>-62.317848205566406</v>
      </c>
      <c r="W887" s="32">
        <v>203.22756958007813</v>
      </c>
      <c r="X887" s="23">
        <v>4.5489501953125</v>
      </c>
      <c r="Y887" s="33">
        <v>5.6436583399772644E-3</v>
      </c>
      <c r="Z887" s="34">
        <v>0.1589508056640625</v>
      </c>
      <c r="AA887" s="23">
        <v>4.5851097106933594</v>
      </c>
      <c r="AB887" s="35">
        <v>15.588000297546387</v>
      </c>
    </row>
    <row r="888" spans="1:28" x14ac:dyDescent="0.2">
      <c r="A888" s="21">
        <v>45980.75040636574</v>
      </c>
      <c r="B888" s="22">
        <v>8.300999641418457</v>
      </c>
      <c r="C888" s="22">
        <v>8.4699382781982422</v>
      </c>
      <c r="D888" s="23">
        <v>7.3681726455688477</v>
      </c>
      <c r="E888" s="24">
        <v>351.39999389648438</v>
      </c>
      <c r="F888" s="24">
        <v>50.161934718489647</v>
      </c>
      <c r="G888" s="24">
        <v>-66.461225626990199</v>
      </c>
      <c r="H888" s="24">
        <v>50.162625360571006</v>
      </c>
      <c r="I888" s="24">
        <v>-66.461452063126913</v>
      </c>
      <c r="J888" s="24">
        <v>77.670097351074219</v>
      </c>
      <c r="K888" s="24">
        <v>-20.90513801574707</v>
      </c>
      <c r="L888" s="25">
        <v>0.83787930011749268</v>
      </c>
      <c r="M888" s="21">
        <v>25569.010764432871</v>
      </c>
      <c r="N888" s="23">
        <v>4.5851097106933594</v>
      </c>
      <c r="O888" s="26">
        <v>29352</v>
      </c>
      <c r="P888" s="26">
        <v>48112.0703125</v>
      </c>
      <c r="Q888" s="27">
        <v>30.108499526977539</v>
      </c>
      <c r="R888" s="28">
        <v>34.069229125976563</v>
      </c>
      <c r="S888" s="29">
        <v>1.0238417387008667</v>
      </c>
      <c r="T888" s="30">
        <v>31.272844314575195</v>
      </c>
      <c r="U888" s="31">
        <v>8.1938629150390625</v>
      </c>
      <c r="V888" s="32">
        <v>-62.317848205566406</v>
      </c>
      <c r="W888" s="32">
        <v>203.22756958007813</v>
      </c>
      <c r="X888" s="23">
        <v>4.5489501953125</v>
      </c>
      <c r="Y888" s="33">
        <v>5.6436583399772644E-3</v>
      </c>
      <c r="Z888" s="34">
        <v>0.1589508056640625</v>
      </c>
      <c r="AA888" s="23">
        <v>4.5851097106933594</v>
      </c>
      <c r="AB888" s="35">
        <v>15.588000297546387</v>
      </c>
    </row>
    <row r="889" spans="1:28" x14ac:dyDescent="0.2">
      <c r="A889" s="21">
        <v>45980.750418078707</v>
      </c>
      <c r="B889" s="22">
        <v>8.314000129699707</v>
      </c>
      <c r="C889" s="22">
        <v>8.4209575653076172</v>
      </c>
      <c r="D889" s="23">
        <v>7.3681726455688477</v>
      </c>
      <c r="E889" s="24">
        <v>353.39999389648438</v>
      </c>
      <c r="F889" s="24">
        <v>50.161934718489647</v>
      </c>
      <c r="G889" s="24">
        <v>-66.461225626990199</v>
      </c>
      <c r="H889" s="24">
        <v>50.162630225210783</v>
      </c>
      <c r="I889" s="24">
        <v>-66.461453426899993</v>
      </c>
      <c r="J889" s="24">
        <v>78.211204528808594</v>
      </c>
      <c r="K889" s="24">
        <v>-21.002582550048828</v>
      </c>
      <c r="L889" s="25">
        <v>0.83787930011749268</v>
      </c>
      <c r="M889" s="21">
        <v>25569.010776134259</v>
      </c>
      <c r="N889" s="23">
        <v>4.5851097106933594</v>
      </c>
      <c r="O889" s="26">
        <v>29352</v>
      </c>
      <c r="P889" s="26">
        <v>48112.0703125</v>
      </c>
      <c r="Q889" s="27">
        <v>30.108499526977539</v>
      </c>
      <c r="R889" s="28">
        <v>34.069229125976563</v>
      </c>
      <c r="S889" s="29">
        <v>1.0238417387008667</v>
      </c>
      <c r="T889" s="30">
        <v>31.272844314575195</v>
      </c>
      <c r="U889" s="31">
        <v>8.1938629150390625</v>
      </c>
      <c r="V889" s="32">
        <v>-62.317848205566406</v>
      </c>
      <c r="W889" s="32">
        <v>203.22756958007813</v>
      </c>
      <c r="X889" s="23">
        <v>4.5489501953125</v>
      </c>
      <c r="Y889" s="33">
        <v>5.6436583399772644E-3</v>
      </c>
      <c r="Z889" s="34">
        <v>0.1589508056640625</v>
      </c>
      <c r="AA889" s="23">
        <v>4.5851097106933594</v>
      </c>
      <c r="AB889" s="35">
        <v>15.588000297546387</v>
      </c>
    </row>
    <row r="890" spans="1:28" x14ac:dyDescent="0.2">
      <c r="A890" s="21">
        <v>45980.750429733795</v>
      </c>
      <c r="B890" s="22">
        <v>8.3249998092651367</v>
      </c>
      <c r="C890" s="22">
        <v>8.4214515686035156</v>
      </c>
      <c r="D890" s="23">
        <v>7.4287080764770508</v>
      </c>
      <c r="E890" s="24">
        <v>355.5</v>
      </c>
      <c r="F890" s="24">
        <v>50.161934718489647</v>
      </c>
      <c r="G890" s="24">
        <v>-66.461225626990199</v>
      </c>
      <c r="H890" s="24">
        <v>50.162635132057261</v>
      </c>
      <c r="I890" s="24">
        <v>-66.461454722123833</v>
      </c>
      <c r="J890" s="24">
        <v>78.757003784179688</v>
      </c>
      <c r="K890" s="24">
        <v>-21.095129013061523</v>
      </c>
      <c r="L890" s="25">
        <v>0.83652228116989136</v>
      </c>
      <c r="M890" s="21">
        <v>25569.010787800926</v>
      </c>
      <c r="N890" s="23">
        <v>4.5851097106933594</v>
      </c>
      <c r="O890" s="26">
        <v>29352</v>
      </c>
      <c r="P890" s="26">
        <v>48112.0703125</v>
      </c>
      <c r="Q890" s="27">
        <v>30.108499526977539</v>
      </c>
      <c r="R890" s="28">
        <v>34.069229125976563</v>
      </c>
      <c r="S890" s="29">
        <v>1.0238417387008667</v>
      </c>
      <c r="T890" s="30">
        <v>31.272844314575195</v>
      </c>
      <c r="U890" s="31">
        <v>8.1938629150390625</v>
      </c>
      <c r="V890" s="32">
        <v>-62.317848205566406</v>
      </c>
      <c r="W890" s="32">
        <v>203.22756958007813</v>
      </c>
      <c r="X890" s="23">
        <v>4.5489501953125</v>
      </c>
      <c r="Y890" s="33">
        <v>5.6436583399772644E-3</v>
      </c>
      <c r="Z890" s="34">
        <v>0.1589508056640625</v>
      </c>
      <c r="AA890" s="23">
        <v>4.5851097106933594</v>
      </c>
      <c r="AB890" s="35">
        <v>15.588000297546387</v>
      </c>
    </row>
    <row r="891" spans="1:28" x14ac:dyDescent="0.2">
      <c r="A891" s="21">
        <v>45980.750441388889</v>
      </c>
      <c r="B891" s="22">
        <v>8.3310003280639648</v>
      </c>
      <c r="C891" s="22">
        <v>8.4260520935058594</v>
      </c>
      <c r="D891" s="23">
        <v>7.4287080764770508</v>
      </c>
      <c r="E891" s="24">
        <v>358.70001220703125</v>
      </c>
      <c r="F891" s="24">
        <v>50.161934718489647</v>
      </c>
      <c r="G891" s="24">
        <v>-66.461225626990199</v>
      </c>
      <c r="H891" s="24">
        <v>50.162640100596285</v>
      </c>
      <c r="I891" s="24">
        <v>-66.461455833330447</v>
      </c>
      <c r="J891" s="24">
        <v>79.309669494628906</v>
      </c>
      <c r="K891" s="24">
        <v>-21.174526214599609</v>
      </c>
      <c r="L891" s="25">
        <v>0.83652228116989136</v>
      </c>
      <c r="M891" s="21">
        <v>25569.01079945602</v>
      </c>
      <c r="N891" s="23">
        <v>4.5851097106933594</v>
      </c>
      <c r="O891" s="26">
        <v>29352</v>
      </c>
      <c r="P891" s="26">
        <v>48112.0703125</v>
      </c>
      <c r="Q891" s="27">
        <v>30.108499526977539</v>
      </c>
      <c r="R891" s="28">
        <v>34.069229125976563</v>
      </c>
      <c r="S891" s="29">
        <v>1.0238417387008667</v>
      </c>
      <c r="T891" s="30">
        <v>31.272844314575195</v>
      </c>
      <c r="U891" s="31">
        <v>8.1938629150390625</v>
      </c>
      <c r="V891" s="32">
        <v>-62.317848205566406</v>
      </c>
      <c r="W891" s="32">
        <v>203.22756958007813</v>
      </c>
      <c r="X891" s="23">
        <v>4.5489501953125</v>
      </c>
      <c r="Y891" s="33">
        <v>5.6436583399772644E-3</v>
      </c>
      <c r="Z891" s="34">
        <v>0.1589508056640625</v>
      </c>
      <c r="AA891" s="23">
        <v>4.5851097106933594</v>
      </c>
      <c r="AB891" s="35">
        <v>15.588000297546387</v>
      </c>
    </row>
    <row r="892" spans="1:28" x14ac:dyDescent="0.2">
      <c r="A892" s="21">
        <v>45980.750453032408</v>
      </c>
      <c r="B892" s="22">
        <v>8.3120002746582031</v>
      </c>
      <c r="C892" s="22">
        <v>8.4278469085693359</v>
      </c>
      <c r="D892" s="23">
        <v>7.4287080764770508</v>
      </c>
      <c r="E892" s="24">
        <v>1.2000000476837158</v>
      </c>
      <c r="F892" s="24">
        <v>50.161934718489647</v>
      </c>
      <c r="G892" s="24">
        <v>-66.461225626990199</v>
      </c>
      <c r="H892" s="24">
        <v>50.16264572502854</v>
      </c>
      <c r="I892" s="24">
        <v>-66.461456564604447</v>
      </c>
      <c r="J892" s="24">
        <v>79.935287475585938</v>
      </c>
      <c r="K892" s="24">
        <v>-21.226776123046875</v>
      </c>
      <c r="L892" s="25">
        <v>0.83652228116989136</v>
      </c>
      <c r="M892" s="21">
        <v>25569.010811099539</v>
      </c>
      <c r="N892" s="23">
        <v>4.5851097106933594</v>
      </c>
      <c r="O892" s="26">
        <v>29352</v>
      </c>
      <c r="P892" s="26">
        <v>48112.0703125</v>
      </c>
      <c r="Q892" s="27">
        <v>30.108499526977539</v>
      </c>
      <c r="R892" s="28">
        <v>34.069229125976563</v>
      </c>
      <c r="S892" s="29">
        <v>1.0238417387008667</v>
      </c>
      <c r="T892" s="30">
        <v>31.272844314575195</v>
      </c>
      <c r="U892" s="31">
        <v>8.1938629150390625</v>
      </c>
      <c r="V892" s="32">
        <v>-62.317848205566406</v>
      </c>
      <c r="W892" s="32">
        <v>203.22756958007813</v>
      </c>
      <c r="X892" s="23">
        <v>4.5489501953125</v>
      </c>
      <c r="Y892" s="33">
        <v>5.6436583399772644E-3</v>
      </c>
      <c r="Z892" s="34">
        <v>0.1589508056640625</v>
      </c>
      <c r="AA892" s="23">
        <v>4.5851097106933594</v>
      </c>
      <c r="AB892" s="35">
        <v>15.588000297546387</v>
      </c>
    </row>
    <row r="893" spans="1:28" x14ac:dyDescent="0.2">
      <c r="A893" s="21">
        <v>45980.750464641205</v>
      </c>
      <c r="B893" s="22">
        <v>8.310999870300293</v>
      </c>
      <c r="C893" s="22">
        <v>8.4073991775512695</v>
      </c>
      <c r="D893" s="23">
        <v>7.4287080764770508</v>
      </c>
      <c r="E893" s="24">
        <v>4.9000000953674316</v>
      </c>
      <c r="F893" s="24">
        <v>50.161934718489647</v>
      </c>
      <c r="G893" s="24">
        <v>-66.461225626990199</v>
      </c>
      <c r="H893" s="24">
        <v>50.162650734879698</v>
      </c>
      <c r="I893" s="24">
        <v>-66.461456881647891</v>
      </c>
      <c r="J893" s="24">
        <v>80.492538452148438</v>
      </c>
      <c r="K893" s="24">
        <v>-21.249427795410156</v>
      </c>
      <c r="L893" s="25">
        <v>0.83652228116989136</v>
      </c>
      <c r="M893" s="21">
        <v>25569.01082269676</v>
      </c>
      <c r="N893" s="23">
        <v>4.564824104309082</v>
      </c>
      <c r="O893" s="26">
        <v>29321.798828125</v>
      </c>
      <c r="P893" s="26">
        <v>48093.109375</v>
      </c>
      <c r="Q893" s="27">
        <v>30.091638565063477</v>
      </c>
      <c r="R893" s="28">
        <v>34.104320526123047</v>
      </c>
      <c r="S893" s="29">
        <v>1.0238304138183594</v>
      </c>
      <c r="T893" s="30">
        <v>31.260520935058594</v>
      </c>
      <c r="U893" s="31">
        <v>8.1918706893920898</v>
      </c>
      <c r="V893" s="32">
        <v>-62.203407287597656</v>
      </c>
      <c r="W893" s="32">
        <v>203.17512512207031</v>
      </c>
      <c r="X893" s="23">
        <v>4.538330078125</v>
      </c>
      <c r="Y893" s="33">
        <v>0</v>
      </c>
      <c r="Z893" s="34">
        <v>0.23003053665161133</v>
      </c>
      <c r="AA893" s="23">
        <v>4.564824104309082</v>
      </c>
      <c r="AB893" s="35">
        <v>15.569999694824219</v>
      </c>
    </row>
    <row r="894" spans="1:28" x14ac:dyDescent="0.2">
      <c r="A894" s="21">
        <v>45980.750476273148</v>
      </c>
      <c r="B894" s="22">
        <v>8.3100004196166992</v>
      </c>
      <c r="C894" s="22">
        <v>8.4477529525756836</v>
      </c>
      <c r="D894" s="23">
        <v>7.4287080764770508</v>
      </c>
      <c r="E894" s="24">
        <v>7.6999998092651367</v>
      </c>
      <c r="F894" s="24">
        <v>50.161934718489647</v>
      </c>
      <c r="G894" s="24">
        <v>-66.461225626990199</v>
      </c>
      <c r="H894" s="24">
        <v>50.162655713429849</v>
      </c>
      <c r="I894" s="24">
        <v>-66.461456683468327</v>
      </c>
      <c r="J894" s="24">
        <v>81.046318054199219</v>
      </c>
      <c r="K894" s="24">
        <v>-21.235265731811523</v>
      </c>
      <c r="L894" s="25">
        <v>0.83652228116989136</v>
      </c>
      <c r="M894" s="21">
        <v>25569.010834328703</v>
      </c>
      <c r="N894" s="23">
        <v>4.564824104309082</v>
      </c>
      <c r="O894" s="26">
        <v>29321.798828125</v>
      </c>
      <c r="P894" s="26">
        <v>48093.109375</v>
      </c>
      <c r="Q894" s="27">
        <v>30.091638565063477</v>
      </c>
      <c r="R894" s="28">
        <v>34.104320526123047</v>
      </c>
      <c r="S894" s="29">
        <v>1.0238304138183594</v>
      </c>
      <c r="T894" s="30">
        <v>31.260520935058594</v>
      </c>
      <c r="U894" s="31">
        <v>8.1918706893920898</v>
      </c>
      <c r="V894" s="32">
        <v>-62.203407287597656</v>
      </c>
      <c r="W894" s="32">
        <v>203.17512512207031</v>
      </c>
      <c r="X894" s="23">
        <v>4.538330078125</v>
      </c>
      <c r="Y894" s="33">
        <v>0</v>
      </c>
      <c r="Z894" s="34">
        <v>0.23003053665161133</v>
      </c>
      <c r="AA894" s="23">
        <v>4.564824104309082</v>
      </c>
      <c r="AB894" s="35">
        <v>15.569999694824219</v>
      </c>
    </row>
    <row r="895" spans="1:28" x14ac:dyDescent="0.2">
      <c r="A895" s="21">
        <v>45980.750487881945</v>
      </c>
      <c r="B895" s="22">
        <v>8.3159999847412109</v>
      </c>
      <c r="C895" s="22">
        <v>8.3786935806274414</v>
      </c>
      <c r="D895" s="23">
        <v>7.4397931098937988</v>
      </c>
      <c r="E895" s="24">
        <v>10.600000381469727</v>
      </c>
      <c r="F895" s="24">
        <v>50.161934718489647</v>
      </c>
      <c r="G895" s="24">
        <v>-66.461225626990199</v>
      </c>
      <c r="H895" s="24">
        <v>50.162660727065422</v>
      </c>
      <c r="I895" s="24">
        <v>-66.4614558633954</v>
      </c>
      <c r="J895" s="24">
        <v>81.603996276855469</v>
      </c>
      <c r="K895" s="24">
        <v>-21.176666259765625</v>
      </c>
      <c r="L895" s="25">
        <v>0.83584380149841309</v>
      </c>
      <c r="M895" s="21">
        <v>25569.010845937501</v>
      </c>
      <c r="N895" s="23">
        <v>4.564824104309082</v>
      </c>
      <c r="O895" s="26">
        <v>29321.798828125</v>
      </c>
      <c r="P895" s="26">
        <v>48093.109375</v>
      </c>
      <c r="Q895" s="27">
        <v>30.091638565063477</v>
      </c>
      <c r="R895" s="28">
        <v>34.104320526123047</v>
      </c>
      <c r="S895" s="29">
        <v>1.0238304138183594</v>
      </c>
      <c r="T895" s="30">
        <v>31.260520935058594</v>
      </c>
      <c r="U895" s="31">
        <v>8.1918706893920898</v>
      </c>
      <c r="V895" s="32">
        <v>-62.203407287597656</v>
      </c>
      <c r="W895" s="32">
        <v>203.17512512207031</v>
      </c>
      <c r="X895" s="23">
        <v>4.538330078125</v>
      </c>
      <c r="Y895" s="33">
        <v>0</v>
      </c>
      <c r="Z895" s="34">
        <v>0.23003053665161133</v>
      </c>
      <c r="AA895" s="23">
        <v>4.564824104309082</v>
      </c>
      <c r="AB895" s="35">
        <v>15.569999694824219</v>
      </c>
    </row>
    <row r="896" spans="1:28" x14ac:dyDescent="0.2">
      <c r="A896" s="21">
        <v>45980.750499525464</v>
      </c>
      <c r="B896" s="22">
        <v>8.3249998092651367</v>
      </c>
      <c r="C896" s="22">
        <v>8.3237180709838867</v>
      </c>
      <c r="D896" s="23">
        <v>7.4397931098937988</v>
      </c>
      <c r="E896" s="24">
        <v>5.5999999046325684</v>
      </c>
      <c r="F896" s="24">
        <v>50.161934718489647</v>
      </c>
      <c r="G896" s="24">
        <v>-66.461225626990199</v>
      </c>
      <c r="H896" s="24">
        <v>50.162665822431435</v>
      </c>
      <c r="I896" s="24">
        <v>-66.461455202072628</v>
      </c>
      <c r="J896" s="24">
        <v>82.170761108398438</v>
      </c>
      <c r="K896" s="24">
        <v>-21.129409790039063</v>
      </c>
      <c r="L896" s="25">
        <v>0.83584380149841309</v>
      </c>
      <c r="M896" s="21">
        <v>25569.010857592591</v>
      </c>
      <c r="N896" s="23">
        <v>4.564824104309082</v>
      </c>
      <c r="O896" s="26">
        <v>29321.798828125</v>
      </c>
      <c r="P896" s="26">
        <v>48093.109375</v>
      </c>
      <c r="Q896" s="27">
        <v>30.091638565063477</v>
      </c>
      <c r="R896" s="28">
        <v>34.104320526123047</v>
      </c>
      <c r="S896" s="29">
        <v>1.0238304138183594</v>
      </c>
      <c r="T896" s="30">
        <v>31.260520935058594</v>
      </c>
      <c r="U896" s="31">
        <v>8.1918706893920898</v>
      </c>
      <c r="V896" s="32">
        <v>-62.203407287597656</v>
      </c>
      <c r="W896" s="32">
        <v>203.17512512207031</v>
      </c>
      <c r="X896" s="23">
        <v>4.538330078125</v>
      </c>
      <c r="Y896" s="33">
        <v>0</v>
      </c>
      <c r="Z896" s="34">
        <v>0.23003053665161133</v>
      </c>
      <c r="AA896" s="23">
        <v>4.564824104309082</v>
      </c>
      <c r="AB896" s="35">
        <v>15.569999694824219</v>
      </c>
    </row>
    <row r="897" spans="1:28" x14ac:dyDescent="0.2">
      <c r="A897" s="21">
        <v>45980.750511134262</v>
      </c>
      <c r="B897" s="22">
        <v>8.3219995498657227</v>
      </c>
      <c r="C897" s="22">
        <v>8.3422651290893555</v>
      </c>
      <c r="D897" s="23">
        <v>7.4397931098937988</v>
      </c>
      <c r="E897" s="24">
        <v>0.89999997615814209</v>
      </c>
      <c r="F897" s="24">
        <v>50.161934718489647</v>
      </c>
      <c r="G897" s="24">
        <v>-66.461225626990199</v>
      </c>
      <c r="H897" s="24">
        <v>50.162670713021093</v>
      </c>
      <c r="I897" s="24">
        <v>-66.46145488232618</v>
      </c>
      <c r="J897" s="24">
        <v>82.714752197265625</v>
      </c>
      <c r="K897" s="24">
        <v>-21.106559753417969</v>
      </c>
      <c r="L897" s="25">
        <v>0.83584380149841309</v>
      </c>
      <c r="M897" s="21">
        <v>25569.010869189813</v>
      </c>
      <c r="N897" s="23">
        <v>4.564824104309082</v>
      </c>
      <c r="O897" s="26">
        <v>29321.798828125</v>
      </c>
      <c r="P897" s="26">
        <v>48093.109375</v>
      </c>
      <c r="Q897" s="27">
        <v>30.091638565063477</v>
      </c>
      <c r="R897" s="28">
        <v>34.104320526123047</v>
      </c>
      <c r="S897" s="29">
        <v>1.0238304138183594</v>
      </c>
      <c r="T897" s="30">
        <v>31.260520935058594</v>
      </c>
      <c r="U897" s="31">
        <v>8.1918706893920898</v>
      </c>
      <c r="V897" s="32">
        <v>-62.203407287597656</v>
      </c>
      <c r="W897" s="32">
        <v>203.17512512207031</v>
      </c>
      <c r="X897" s="23">
        <v>4.538330078125</v>
      </c>
      <c r="Y897" s="33">
        <v>0</v>
      </c>
      <c r="Z897" s="34">
        <v>0.23003053665161133</v>
      </c>
      <c r="AA897" s="23">
        <v>4.564824104309082</v>
      </c>
      <c r="AB897" s="35">
        <v>15.569999694824219</v>
      </c>
    </row>
    <row r="898" spans="1:28" x14ac:dyDescent="0.2">
      <c r="A898" s="21">
        <v>45980.75052277778</v>
      </c>
      <c r="B898" s="22">
        <v>8.3129997253417969</v>
      </c>
      <c r="C898" s="22">
        <v>8.2829885482788086</v>
      </c>
      <c r="D898" s="23">
        <v>7.4397931098937988</v>
      </c>
      <c r="E898" s="24">
        <v>358.10000610351563</v>
      </c>
      <c r="F898" s="24">
        <v>50.161934718489647</v>
      </c>
      <c r="G898" s="24">
        <v>-66.461225626990199</v>
      </c>
      <c r="H898" s="24">
        <v>50.162675644193179</v>
      </c>
      <c r="I898" s="24">
        <v>-66.46145527639176</v>
      </c>
      <c r="J898" s="24">
        <v>83.263259887695313</v>
      </c>
      <c r="K898" s="24">
        <v>-21.134716033935547</v>
      </c>
      <c r="L898" s="25">
        <v>0.83584380149841309</v>
      </c>
      <c r="M898" s="21">
        <v>25569.010880844908</v>
      </c>
      <c r="N898" s="23">
        <v>4.564824104309082</v>
      </c>
      <c r="O898" s="26">
        <v>29321.798828125</v>
      </c>
      <c r="P898" s="26">
        <v>48093.109375</v>
      </c>
      <c r="Q898" s="27">
        <v>30.091638565063477</v>
      </c>
      <c r="R898" s="28">
        <v>34.104320526123047</v>
      </c>
      <c r="S898" s="29">
        <v>1.0238304138183594</v>
      </c>
      <c r="T898" s="30">
        <v>31.260520935058594</v>
      </c>
      <c r="U898" s="31">
        <v>8.1918706893920898</v>
      </c>
      <c r="V898" s="32">
        <v>-62.203407287597656</v>
      </c>
      <c r="W898" s="32">
        <v>203.17512512207031</v>
      </c>
      <c r="X898" s="23">
        <v>4.538330078125</v>
      </c>
      <c r="Y898" s="33">
        <v>0</v>
      </c>
      <c r="Z898" s="34">
        <v>0.23003053665161133</v>
      </c>
      <c r="AA898" s="23">
        <v>4.564824104309082</v>
      </c>
      <c r="AB898" s="35">
        <v>15.569999694824219</v>
      </c>
    </row>
    <row r="899" spans="1:28" x14ac:dyDescent="0.2">
      <c r="A899" s="21">
        <v>45980.750534386571</v>
      </c>
      <c r="B899" s="22">
        <v>8.2950000762939453</v>
      </c>
      <c r="C899" s="22">
        <v>8.2375030517578125</v>
      </c>
      <c r="D899" s="23">
        <v>7.4397931098937988</v>
      </c>
      <c r="E899" s="24">
        <v>355.89999389648438</v>
      </c>
      <c r="F899" s="24">
        <v>50.161934718489647</v>
      </c>
      <c r="G899" s="24">
        <v>-66.461225626990199</v>
      </c>
      <c r="H899" s="24">
        <v>50.162680437977194</v>
      </c>
      <c r="I899" s="24">
        <v>-66.461455848884853</v>
      </c>
      <c r="J899" s="24">
        <v>83.796478271484375</v>
      </c>
      <c r="K899" s="24">
        <v>-21.175621032714844</v>
      </c>
      <c r="L899" s="25">
        <v>0.83584380149841309</v>
      </c>
      <c r="M899" s="21">
        <v>25569.010892453705</v>
      </c>
      <c r="N899" s="23">
        <v>4.6922731399536133</v>
      </c>
      <c r="O899" s="26">
        <v>29545.88671875</v>
      </c>
      <c r="P899" s="26">
        <v>48267.9375</v>
      </c>
      <c r="Q899" s="27">
        <v>30.236030578613281</v>
      </c>
      <c r="R899" s="28">
        <v>33.845657348632813</v>
      </c>
      <c r="S899" s="29">
        <v>1.0239323377609253</v>
      </c>
      <c r="T899" s="30">
        <v>31.37415885925293</v>
      </c>
      <c r="U899" s="31">
        <v>8.1896247863769531</v>
      </c>
      <c r="V899" s="32">
        <v>-62.108039855957031</v>
      </c>
      <c r="W899" s="32">
        <v>203.10359191894531</v>
      </c>
      <c r="X899" s="23">
        <v>4.54852294921875</v>
      </c>
      <c r="Y899" s="33">
        <v>0</v>
      </c>
      <c r="Z899" s="34">
        <v>0.13993127644062042</v>
      </c>
      <c r="AA899" s="23">
        <v>4.6922731399536133</v>
      </c>
      <c r="AB899" s="35">
        <v>15.543000221252441</v>
      </c>
    </row>
    <row r="900" spans="1:28" x14ac:dyDescent="0.2">
      <c r="A900" s="21">
        <v>45980.750546006944</v>
      </c>
      <c r="B900" s="22">
        <v>8.2930002212524414</v>
      </c>
      <c r="C900" s="22">
        <v>8.2786970138549805</v>
      </c>
      <c r="D900" s="23">
        <v>7.4166922569274902</v>
      </c>
      <c r="E900" s="24">
        <v>357.70001220703125</v>
      </c>
      <c r="F900" s="24">
        <v>50.161934718489647</v>
      </c>
      <c r="G900" s="24">
        <v>-66.461225626990199</v>
      </c>
      <c r="H900" s="24">
        <v>50.162685020762105</v>
      </c>
      <c r="I900" s="24">
        <v>-66.461456651532501</v>
      </c>
      <c r="J900" s="24">
        <v>84.306236267089844</v>
      </c>
      <c r="K900" s="24">
        <v>-21.23297119140625</v>
      </c>
      <c r="L900" s="25">
        <v>0.83448672294616699</v>
      </c>
      <c r="M900" s="21">
        <v>25569.010904062499</v>
      </c>
      <c r="N900" s="23">
        <v>4.6922731399536133</v>
      </c>
      <c r="O900" s="26">
        <v>29545.88671875</v>
      </c>
      <c r="P900" s="26">
        <v>48267.9375</v>
      </c>
      <c r="Q900" s="27">
        <v>30.236030578613281</v>
      </c>
      <c r="R900" s="28">
        <v>33.845657348632813</v>
      </c>
      <c r="S900" s="29">
        <v>1.0239323377609253</v>
      </c>
      <c r="T900" s="30">
        <v>31.37415885925293</v>
      </c>
      <c r="U900" s="31">
        <v>8.1896247863769531</v>
      </c>
      <c r="V900" s="32">
        <v>-62.108039855957031</v>
      </c>
      <c r="W900" s="32">
        <v>203.10359191894531</v>
      </c>
      <c r="X900" s="23">
        <v>4.54852294921875</v>
      </c>
      <c r="Y900" s="33">
        <v>0</v>
      </c>
      <c r="Z900" s="34">
        <v>0.13993127644062042</v>
      </c>
      <c r="AA900" s="23">
        <v>4.6922731399536133</v>
      </c>
      <c r="AB900" s="35">
        <v>15.543000221252441</v>
      </c>
    </row>
    <row r="901" spans="1:28" x14ac:dyDescent="0.2">
      <c r="A901" s="21">
        <v>45980.750557719904</v>
      </c>
      <c r="B901" s="22">
        <v>8.2620000839233398</v>
      </c>
      <c r="C901" s="22">
        <v>8.2719850540161133</v>
      </c>
      <c r="D901" s="23">
        <v>7.4166922569274902</v>
      </c>
      <c r="E901" s="24">
        <v>359.5</v>
      </c>
      <c r="F901" s="24">
        <v>50.161934718489647</v>
      </c>
      <c r="G901" s="24">
        <v>-66.461225626990199</v>
      </c>
      <c r="H901" s="24">
        <v>50.162688996328946</v>
      </c>
      <c r="I901" s="24">
        <v>-66.461457390780069</v>
      </c>
      <c r="J901" s="24">
        <v>84.748443603515625</v>
      </c>
      <c r="K901" s="24">
        <v>-21.285789489746094</v>
      </c>
      <c r="L901" s="25">
        <v>0.83448672294616699</v>
      </c>
      <c r="M901" s="21">
        <v>25569.010915775463</v>
      </c>
      <c r="N901" s="23">
        <v>4.6922731399536133</v>
      </c>
      <c r="O901" s="26">
        <v>29545.88671875</v>
      </c>
      <c r="P901" s="26">
        <v>48267.9375</v>
      </c>
      <c r="Q901" s="27">
        <v>30.236030578613281</v>
      </c>
      <c r="R901" s="28">
        <v>33.845657348632813</v>
      </c>
      <c r="S901" s="29">
        <v>1.0239323377609253</v>
      </c>
      <c r="T901" s="30">
        <v>31.37415885925293</v>
      </c>
      <c r="U901" s="31">
        <v>8.1896247863769531</v>
      </c>
      <c r="V901" s="32">
        <v>-62.108039855957031</v>
      </c>
      <c r="W901" s="32">
        <v>203.10359191894531</v>
      </c>
      <c r="X901" s="23">
        <v>4.54852294921875</v>
      </c>
      <c r="Y901" s="33">
        <v>0</v>
      </c>
      <c r="Z901" s="34">
        <v>0.13993127644062042</v>
      </c>
      <c r="AA901" s="23">
        <v>4.6922731399536133</v>
      </c>
      <c r="AB901" s="35">
        <v>15.543000221252441</v>
      </c>
    </row>
    <row r="902" spans="1:28" x14ac:dyDescent="0.2">
      <c r="A902" s="21">
        <v>45980.750569398151</v>
      </c>
      <c r="B902" s="22">
        <v>8.2290000915527344</v>
      </c>
      <c r="C902" s="22">
        <v>8.2249069213867188</v>
      </c>
      <c r="D902" s="23">
        <v>7.4166922569274902</v>
      </c>
      <c r="E902" s="24">
        <v>0.30000001192092896</v>
      </c>
      <c r="F902" s="24">
        <v>50.161934718489647</v>
      </c>
      <c r="G902" s="24">
        <v>-66.461225626990199</v>
      </c>
      <c r="H902" s="24">
        <v>50.162691691428478</v>
      </c>
      <c r="I902" s="24">
        <v>-66.46145791591114</v>
      </c>
      <c r="J902" s="24">
        <v>85.048225402832031</v>
      </c>
      <c r="K902" s="24">
        <v>-21.323310852050781</v>
      </c>
      <c r="L902" s="25">
        <v>0.83448672294616699</v>
      </c>
      <c r="M902" s="21">
        <v>25569.010927465279</v>
      </c>
      <c r="N902" s="23">
        <v>4.6922731399536133</v>
      </c>
      <c r="O902" s="26">
        <v>29545.88671875</v>
      </c>
      <c r="P902" s="26">
        <v>48267.9375</v>
      </c>
      <c r="Q902" s="27">
        <v>30.236030578613281</v>
      </c>
      <c r="R902" s="28">
        <v>33.845657348632813</v>
      </c>
      <c r="S902" s="29">
        <v>1.0239323377609253</v>
      </c>
      <c r="T902" s="30">
        <v>31.37415885925293</v>
      </c>
      <c r="U902" s="31">
        <v>8.1896247863769531</v>
      </c>
      <c r="V902" s="32">
        <v>-62.108039855957031</v>
      </c>
      <c r="W902" s="32">
        <v>203.10359191894531</v>
      </c>
      <c r="X902" s="23">
        <v>4.54852294921875</v>
      </c>
      <c r="Y902" s="33">
        <v>0</v>
      </c>
      <c r="Z902" s="34">
        <v>0.13993127644062042</v>
      </c>
      <c r="AA902" s="23">
        <v>4.6922731399536133</v>
      </c>
      <c r="AB902" s="35">
        <v>15.543000221252441</v>
      </c>
    </row>
    <row r="903" spans="1:28" x14ac:dyDescent="0.2">
      <c r="A903" s="21">
        <v>45980.750580995373</v>
      </c>
      <c r="B903" s="22">
        <v>8.2080001831054688</v>
      </c>
      <c r="C903" s="22">
        <v>8.2996463775634766</v>
      </c>
      <c r="D903" s="23">
        <v>7.4166922569274902</v>
      </c>
      <c r="E903" s="24">
        <v>1.5</v>
      </c>
      <c r="F903" s="24">
        <v>50.161934718489647</v>
      </c>
      <c r="G903" s="24">
        <v>-66.461225626990199</v>
      </c>
      <c r="H903" s="24">
        <v>50.162694249407828</v>
      </c>
      <c r="I903" s="24">
        <v>-66.461458178564499</v>
      </c>
      <c r="J903" s="24">
        <v>85.332756042480469</v>
      </c>
      <c r="K903" s="24">
        <v>-21.342077255249023</v>
      </c>
      <c r="L903" s="25">
        <v>0.83448672294616699</v>
      </c>
      <c r="M903" s="21">
        <v>25569.010939050924</v>
      </c>
      <c r="N903" s="23">
        <v>4.6922731399536133</v>
      </c>
      <c r="O903" s="26">
        <v>29545.88671875</v>
      </c>
      <c r="P903" s="26">
        <v>48267.9375</v>
      </c>
      <c r="Q903" s="27">
        <v>30.236030578613281</v>
      </c>
      <c r="R903" s="28">
        <v>33.845657348632813</v>
      </c>
      <c r="S903" s="29">
        <v>1.0239323377609253</v>
      </c>
      <c r="T903" s="30">
        <v>31.37415885925293</v>
      </c>
      <c r="U903" s="31">
        <v>8.1896247863769531</v>
      </c>
      <c r="V903" s="32">
        <v>-62.108039855957031</v>
      </c>
      <c r="W903" s="32">
        <v>203.10359191894531</v>
      </c>
      <c r="X903" s="23">
        <v>4.54852294921875</v>
      </c>
      <c r="Y903" s="33">
        <v>0</v>
      </c>
      <c r="Z903" s="34">
        <v>0.13993127644062042</v>
      </c>
      <c r="AA903" s="23">
        <v>4.6922731399536133</v>
      </c>
      <c r="AB903" s="35">
        <v>15.543000221252441</v>
      </c>
    </row>
    <row r="904" spans="1:28" x14ac:dyDescent="0.2">
      <c r="A904" s="21">
        <v>45980.75059265046</v>
      </c>
      <c r="B904" s="22">
        <v>8.2270002365112305</v>
      </c>
      <c r="C904" s="22">
        <v>8.3787050247192383</v>
      </c>
      <c r="D904" s="23">
        <v>7.4166922569274902</v>
      </c>
      <c r="E904" s="24">
        <v>3.7000000476837158</v>
      </c>
      <c r="F904" s="24">
        <v>50.161934718489647</v>
      </c>
      <c r="G904" s="24">
        <v>-66.461225626990199</v>
      </c>
      <c r="H904" s="24">
        <v>50.162697532920369</v>
      </c>
      <c r="I904" s="24">
        <v>-66.461458315160172</v>
      </c>
      <c r="J904" s="24">
        <v>85.697990417480469</v>
      </c>
      <c r="K904" s="24">
        <v>-21.351837158203125</v>
      </c>
      <c r="L904" s="25">
        <v>0.83448672294616699</v>
      </c>
      <c r="M904" s="21">
        <v>25569.010950717591</v>
      </c>
      <c r="N904" s="23">
        <v>4.6922731399536133</v>
      </c>
      <c r="O904" s="26">
        <v>29545.88671875</v>
      </c>
      <c r="P904" s="26">
        <v>48267.9375</v>
      </c>
      <c r="Q904" s="27">
        <v>30.236030578613281</v>
      </c>
      <c r="R904" s="28">
        <v>33.845657348632813</v>
      </c>
      <c r="S904" s="29">
        <v>1.0239323377609253</v>
      </c>
      <c r="T904" s="30">
        <v>31.37415885925293</v>
      </c>
      <c r="U904" s="31">
        <v>8.1896247863769531</v>
      </c>
      <c r="V904" s="32">
        <v>-62.108039855957031</v>
      </c>
      <c r="W904" s="32">
        <v>203.10359191894531</v>
      </c>
      <c r="X904" s="23">
        <v>4.54852294921875</v>
      </c>
      <c r="Y904" s="33">
        <v>0</v>
      </c>
      <c r="Z904" s="34">
        <v>0.13993127644062042</v>
      </c>
      <c r="AA904" s="23">
        <v>4.6922731399536133</v>
      </c>
      <c r="AB904" s="35">
        <v>15.543000221252441</v>
      </c>
    </row>
    <row r="905" spans="1:28" x14ac:dyDescent="0.2">
      <c r="A905" s="21">
        <v>45980.750604317131</v>
      </c>
      <c r="B905" s="22">
        <v>8.255000114440918</v>
      </c>
      <c r="C905" s="22">
        <v>8.3881664276123047</v>
      </c>
      <c r="D905" s="23">
        <v>7.4230270385742188</v>
      </c>
      <c r="E905" s="24">
        <v>2.5999999046325684</v>
      </c>
      <c r="F905" s="24">
        <v>50.161934718489647</v>
      </c>
      <c r="G905" s="24">
        <v>-66.461225626990199</v>
      </c>
      <c r="H905" s="24">
        <v>50.162701527051837</v>
      </c>
      <c r="I905" s="24">
        <v>-66.461458287296423</v>
      </c>
      <c r="J905" s="24">
        <v>86.142265319824219</v>
      </c>
      <c r="K905" s="24">
        <v>-21.349843978881836</v>
      </c>
      <c r="L905" s="25">
        <v>0.83312976360321045</v>
      </c>
      <c r="M905" s="21">
        <v>25569.010962372686</v>
      </c>
      <c r="N905" s="23">
        <v>4.8121047019958496</v>
      </c>
      <c r="O905" s="26">
        <v>29745.814453125</v>
      </c>
      <c r="P905" s="26">
        <v>48413.52734375</v>
      </c>
      <c r="Q905" s="27">
        <v>30.358833312988281</v>
      </c>
      <c r="R905" s="28">
        <v>33.618175506591797</v>
      </c>
      <c r="S905" s="29">
        <v>1.024017333984375</v>
      </c>
      <c r="T905" s="30">
        <v>31.468791961669922</v>
      </c>
      <c r="U905" s="31">
        <v>8.1881895065307617</v>
      </c>
      <c r="V905" s="32">
        <v>-62.055587768554688</v>
      </c>
      <c r="W905" s="32">
        <v>203.03683471679688</v>
      </c>
      <c r="X905" s="23">
        <v>4.574127197265625</v>
      </c>
      <c r="Y905" s="33">
        <v>0</v>
      </c>
      <c r="Z905" s="34">
        <v>0.19338417053222656</v>
      </c>
      <c r="AA905" s="23">
        <v>4.8121047019958496</v>
      </c>
      <c r="AB905" s="35">
        <v>15.534000396728516</v>
      </c>
    </row>
    <row r="906" spans="1:28" x14ac:dyDescent="0.2">
      <c r="A906" s="21">
        <v>45980.750615949073</v>
      </c>
      <c r="B906" s="22">
        <v>8.2700004577636719</v>
      </c>
      <c r="C906" s="22">
        <v>8.3020772933959961</v>
      </c>
      <c r="D906" s="23">
        <v>7.4230270385742188</v>
      </c>
      <c r="E906" s="24">
        <v>0.5</v>
      </c>
      <c r="F906" s="24">
        <v>50.161934718489647</v>
      </c>
      <c r="G906" s="24">
        <v>-66.461225626990199</v>
      </c>
      <c r="H906" s="24">
        <v>50.162705781406011</v>
      </c>
      <c r="I906" s="24">
        <v>-66.461458383829395</v>
      </c>
      <c r="J906" s="24">
        <v>86.615486145019531</v>
      </c>
      <c r="K906" s="24">
        <v>-21.356739044189453</v>
      </c>
      <c r="L906" s="25">
        <v>0.83312976360321045</v>
      </c>
      <c r="M906" s="21">
        <v>25569.010974004628</v>
      </c>
      <c r="N906" s="23">
        <v>4.8121047019958496</v>
      </c>
      <c r="O906" s="26">
        <v>29745.814453125</v>
      </c>
      <c r="P906" s="26">
        <v>48413.52734375</v>
      </c>
      <c r="Q906" s="27">
        <v>30.358833312988281</v>
      </c>
      <c r="R906" s="28">
        <v>33.618175506591797</v>
      </c>
      <c r="S906" s="29">
        <v>1.024017333984375</v>
      </c>
      <c r="T906" s="30">
        <v>31.468791961669922</v>
      </c>
      <c r="U906" s="31">
        <v>8.1881895065307617</v>
      </c>
      <c r="V906" s="32">
        <v>-62.055587768554688</v>
      </c>
      <c r="W906" s="32">
        <v>203.03683471679688</v>
      </c>
      <c r="X906" s="23">
        <v>4.574127197265625</v>
      </c>
      <c r="Y906" s="33">
        <v>0</v>
      </c>
      <c r="Z906" s="34">
        <v>0.19338417053222656</v>
      </c>
      <c r="AA906" s="23">
        <v>4.8121047019958496</v>
      </c>
      <c r="AB906" s="35">
        <v>15.534000396728516</v>
      </c>
    </row>
    <row r="907" spans="1:28" x14ac:dyDescent="0.2">
      <c r="A907" s="21">
        <v>45980.750627569447</v>
      </c>
      <c r="B907" s="22">
        <v>8.3000001907348633</v>
      </c>
      <c r="C907" s="22">
        <v>8.2846317291259766</v>
      </c>
      <c r="D907" s="23">
        <v>7.4230270385742188</v>
      </c>
      <c r="E907" s="24">
        <v>359.10000610351563</v>
      </c>
      <c r="F907" s="24">
        <v>50.161934718489647</v>
      </c>
      <c r="G907" s="24">
        <v>-66.461225626990199</v>
      </c>
      <c r="H907" s="24">
        <v>50.162709917277304</v>
      </c>
      <c r="I907" s="24">
        <v>-66.461458734913975</v>
      </c>
      <c r="J907" s="24">
        <v>87.075531005859375</v>
      </c>
      <c r="K907" s="24">
        <v>-21.381824493408203</v>
      </c>
      <c r="L907" s="25">
        <v>0.83312976360321045</v>
      </c>
      <c r="M907" s="21">
        <v>25569.010985636574</v>
      </c>
      <c r="N907" s="23">
        <v>4.8121047019958496</v>
      </c>
      <c r="O907" s="26">
        <v>29745.814453125</v>
      </c>
      <c r="P907" s="26">
        <v>48413.52734375</v>
      </c>
      <c r="Q907" s="27">
        <v>30.358833312988281</v>
      </c>
      <c r="R907" s="28">
        <v>33.618175506591797</v>
      </c>
      <c r="S907" s="29">
        <v>1.024017333984375</v>
      </c>
      <c r="T907" s="30">
        <v>31.468791961669922</v>
      </c>
      <c r="U907" s="31">
        <v>8.1881895065307617</v>
      </c>
      <c r="V907" s="32">
        <v>-62.055587768554688</v>
      </c>
      <c r="W907" s="32">
        <v>203.03683471679688</v>
      </c>
      <c r="X907" s="23">
        <v>4.574127197265625</v>
      </c>
      <c r="Y907" s="33">
        <v>0</v>
      </c>
      <c r="Z907" s="34">
        <v>0.19338417053222656</v>
      </c>
      <c r="AA907" s="23">
        <v>4.8121047019958496</v>
      </c>
      <c r="AB907" s="35">
        <v>15.534000396728516</v>
      </c>
    </row>
    <row r="908" spans="1:28" x14ac:dyDescent="0.2">
      <c r="A908" s="21">
        <v>45980.750639201389</v>
      </c>
      <c r="B908" s="22">
        <v>8.3030004501342773</v>
      </c>
      <c r="C908" s="22">
        <v>8.3267040252685547</v>
      </c>
      <c r="D908" s="23">
        <v>7.4230270385742188</v>
      </c>
      <c r="E908" s="24">
        <v>357.39999389648438</v>
      </c>
      <c r="F908" s="24">
        <v>50.161934718489647</v>
      </c>
      <c r="G908" s="24">
        <v>-66.461225626990199</v>
      </c>
      <c r="H908" s="24">
        <v>50.162714147743905</v>
      </c>
      <c r="I908" s="24">
        <v>-66.461459366310081</v>
      </c>
      <c r="J908" s="24">
        <v>87.546096801757813</v>
      </c>
      <c r="K908" s="24">
        <v>-21.426937103271484</v>
      </c>
      <c r="L908" s="25">
        <v>0.83312976360321045</v>
      </c>
      <c r="M908" s="21">
        <v>25569.010997268517</v>
      </c>
      <c r="N908" s="23">
        <v>4.8121047019958496</v>
      </c>
      <c r="O908" s="26">
        <v>29745.814453125</v>
      </c>
      <c r="P908" s="26">
        <v>48413.52734375</v>
      </c>
      <c r="Q908" s="27">
        <v>30.358833312988281</v>
      </c>
      <c r="R908" s="28">
        <v>33.618175506591797</v>
      </c>
      <c r="S908" s="29">
        <v>1.024017333984375</v>
      </c>
      <c r="T908" s="30">
        <v>31.468791961669922</v>
      </c>
      <c r="U908" s="31">
        <v>8.1881895065307617</v>
      </c>
      <c r="V908" s="32">
        <v>-62.055587768554688</v>
      </c>
      <c r="W908" s="32">
        <v>203.03683471679688</v>
      </c>
      <c r="X908" s="23">
        <v>4.574127197265625</v>
      </c>
      <c r="Y908" s="33">
        <v>0</v>
      </c>
      <c r="Z908" s="34">
        <v>0.19338417053222656</v>
      </c>
      <c r="AA908" s="23">
        <v>4.8121047019958496</v>
      </c>
      <c r="AB908" s="35">
        <v>15.534000396728516</v>
      </c>
    </row>
    <row r="909" spans="1:28" x14ac:dyDescent="0.2">
      <c r="A909" s="21">
        <v>45980.750650856484</v>
      </c>
      <c r="B909" s="22">
        <v>8.3120002746582031</v>
      </c>
      <c r="C909" s="22">
        <v>8.3195934295654297</v>
      </c>
      <c r="D909" s="23">
        <v>7.4230270385742188</v>
      </c>
      <c r="E909" s="24">
        <v>357.10000610351563</v>
      </c>
      <c r="F909" s="24">
        <v>50.161934718489647</v>
      </c>
      <c r="G909" s="24">
        <v>-66.461225626990199</v>
      </c>
      <c r="H909" s="24">
        <v>50.162718646559078</v>
      </c>
      <c r="I909" s="24">
        <v>-66.461460041358009</v>
      </c>
      <c r="J909" s="24">
        <v>88.0465087890625</v>
      </c>
      <c r="K909" s="24">
        <v>-21.475170135498047</v>
      </c>
      <c r="L909" s="25">
        <v>0.83312976360321045</v>
      </c>
      <c r="M909" s="21">
        <v>25569.011008923611</v>
      </c>
      <c r="N909" s="23">
        <v>4.8121047019958496</v>
      </c>
      <c r="O909" s="26">
        <v>29745.814453125</v>
      </c>
      <c r="P909" s="26">
        <v>48413.52734375</v>
      </c>
      <c r="Q909" s="27">
        <v>30.358833312988281</v>
      </c>
      <c r="R909" s="28">
        <v>33.618175506591797</v>
      </c>
      <c r="S909" s="29">
        <v>1.024017333984375</v>
      </c>
      <c r="T909" s="30">
        <v>31.468791961669922</v>
      </c>
      <c r="U909" s="31">
        <v>8.1881895065307617</v>
      </c>
      <c r="V909" s="32">
        <v>-62.055587768554688</v>
      </c>
      <c r="W909" s="32">
        <v>203.03683471679688</v>
      </c>
      <c r="X909" s="23">
        <v>4.574127197265625</v>
      </c>
      <c r="Y909" s="33">
        <v>0</v>
      </c>
      <c r="Z909" s="34">
        <v>0.19338417053222656</v>
      </c>
      <c r="AA909" s="23">
        <v>4.8121047019958496</v>
      </c>
      <c r="AB909" s="35">
        <v>15.534000396728516</v>
      </c>
    </row>
    <row r="910" spans="1:28" x14ac:dyDescent="0.2">
      <c r="A910" s="21">
        <v>45980.750662453705</v>
      </c>
      <c r="B910" s="22">
        <v>8.3170003890991211</v>
      </c>
      <c r="C910" s="22">
        <v>8.2962675094604492</v>
      </c>
      <c r="D910" s="23">
        <v>7.4428572654724121</v>
      </c>
      <c r="E910" s="24">
        <v>356.10000610351563</v>
      </c>
      <c r="F910" s="24">
        <v>50.161934718489647</v>
      </c>
      <c r="G910" s="24">
        <v>-66.461225626990199</v>
      </c>
      <c r="H910" s="24">
        <v>50.162723195114623</v>
      </c>
      <c r="I910" s="24">
        <v>-66.461460794211291</v>
      </c>
      <c r="J910" s="24">
        <v>88.552452087402344</v>
      </c>
      <c r="K910" s="24">
        <v>-21.528961181640625</v>
      </c>
      <c r="L910" s="25">
        <v>0.83177280426025391</v>
      </c>
      <c r="M910" s="21">
        <v>25569.011020509261</v>
      </c>
      <c r="N910" s="23">
        <v>4.8121047019958496</v>
      </c>
      <c r="O910" s="26">
        <v>29745.814453125</v>
      </c>
      <c r="P910" s="26">
        <v>48413.52734375</v>
      </c>
      <c r="Q910" s="27">
        <v>30.358833312988281</v>
      </c>
      <c r="R910" s="28">
        <v>33.618175506591797</v>
      </c>
      <c r="S910" s="29">
        <v>1.024017333984375</v>
      </c>
      <c r="T910" s="30">
        <v>31.468791961669922</v>
      </c>
      <c r="U910" s="31">
        <v>8.1881895065307617</v>
      </c>
      <c r="V910" s="32">
        <v>-62.055587768554688</v>
      </c>
      <c r="W910" s="32">
        <v>203.03683471679688</v>
      </c>
      <c r="X910" s="23">
        <v>4.574127197265625</v>
      </c>
      <c r="Y910" s="33">
        <v>0</v>
      </c>
      <c r="Z910" s="34">
        <v>0.19338417053222656</v>
      </c>
      <c r="AA910" s="23">
        <v>4.8121047019958496</v>
      </c>
      <c r="AB910" s="35">
        <v>15.534000396728516</v>
      </c>
    </row>
    <row r="911" spans="1:28" x14ac:dyDescent="0.2">
      <c r="A911" s="21">
        <v>45980.750674131945</v>
      </c>
      <c r="B911" s="22">
        <v>8.3020000457763672</v>
      </c>
      <c r="C911" s="22">
        <v>8.3103952407836914</v>
      </c>
      <c r="D911" s="23">
        <v>7.4428572654724121</v>
      </c>
      <c r="E911" s="24">
        <v>355.20001220703125</v>
      </c>
      <c r="F911" s="24">
        <v>50.161934718489647</v>
      </c>
      <c r="G911" s="24">
        <v>-66.461225626990199</v>
      </c>
      <c r="H911" s="24">
        <v>50.162728059548066</v>
      </c>
      <c r="I911" s="24">
        <v>-66.461461426394735</v>
      </c>
      <c r="J911" s="24">
        <v>89.093536376953125</v>
      </c>
      <c r="K911" s="24">
        <v>-21.574131011962891</v>
      </c>
      <c r="L911" s="25">
        <v>0.83177280426025391</v>
      </c>
      <c r="M911" s="21">
        <v>25569.0110321875</v>
      </c>
      <c r="N911" s="23">
        <v>4.8121047019958496</v>
      </c>
      <c r="O911" s="26">
        <v>29745.814453125</v>
      </c>
      <c r="P911" s="26">
        <v>48413.52734375</v>
      </c>
      <c r="Q911" s="27">
        <v>30.358833312988281</v>
      </c>
      <c r="R911" s="28">
        <v>33.618175506591797</v>
      </c>
      <c r="S911" s="29">
        <v>1.024017333984375</v>
      </c>
      <c r="T911" s="30">
        <v>31.468791961669922</v>
      </c>
      <c r="U911" s="31">
        <v>8.1881895065307617</v>
      </c>
      <c r="V911" s="32">
        <v>-62.055587768554688</v>
      </c>
      <c r="W911" s="32">
        <v>203.03683471679688</v>
      </c>
      <c r="X911" s="23">
        <v>4.574127197265625</v>
      </c>
      <c r="Y911" s="33">
        <v>0</v>
      </c>
      <c r="Z911" s="34">
        <v>0.19338417053222656</v>
      </c>
      <c r="AA911" s="23">
        <v>4.8121047019958496</v>
      </c>
      <c r="AB911" s="35">
        <v>15.534000396728516</v>
      </c>
    </row>
    <row r="912" spans="1:28" x14ac:dyDescent="0.2">
      <c r="A912" s="21">
        <v>45980.750685810184</v>
      </c>
      <c r="B912" s="22">
        <v>8.2659997940063477</v>
      </c>
      <c r="C912" s="22">
        <v>8.3840866088867188</v>
      </c>
      <c r="D912" s="23">
        <v>7.4428572654724121</v>
      </c>
      <c r="E912" s="24">
        <v>352.89999389648438</v>
      </c>
      <c r="F912" s="24">
        <v>50.161934718489647</v>
      </c>
      <c r="G912" s="24">
        <v>-66.461225626990199</v>
      </c>
      <c r="H912" s="24">
        <v>50.162731251446402</v>
      </c>
      <c r="I912" s="24">
        <v>-66.461462314034122</v>
      </c>
      <c r="J912" s="24">
        <v>89.448577880859375</v>
      </c>
      <c r="K912" s="24">
        <v>-21.637554168701172</v>
      </c>
      <c r="L912" s="25">
        <v>0.83177280426025391</v>
      </c>
      <c r="M912" s="21">
        <v>25569.011043877315</v>
      </c>
      <c r="N912" s="23">
        <v>4.8121047019958496</v>
      </c>
      <c r="O912" s="26">
        <v>29745.814453125</v>
      </c>
      <c r="P912" s="26">
        <v>48413.52734375</v>
      </c>
      <c r="Q912" s="27">
        <v>30.358833312988281</v>
      </c>
      <c r="R912" s="28">
        <v>33.618175506591797</v>
      </c>
      <c r="S912" s="29">
        <v>1.024017333984375</v>
      </c>
      <c r="T912" s="30">
        <v>31.468791961669922</v>
      </c>
      <c r="U912" s="31">
        <v>8.1881895065307617</v>
      </c>
      <c r="V912" s="32">
        <v>-62.055587768554688</v>
      </c>
      <c r="W912" s="32">
        <v>203.03683471679688</v>
      </c>
      <c r="X912" s="23">
        <v>4.574127197265625</v>
      </c>
      <c r="Y912" s="33">
        <v>0</v>
      </c>
      <c r="Z912" s="34">
        <v>0.19338417053222656</v>
      </c>
      <c r="AA912" s="23">
        <v>4.8121047019958496</v>
      </c>
      <c r="AB912" s="35">
        <v>15.534000396728516</v>
      </c>
    </row>
    <row r="913" spans="1:28" x14ac:dyDescent="0.2">
      <c r="A913" s="21">
        <v>45980.750697418982</v>
      </c>
      <c r="B913" s="22">
        <v>8.2639999389648438</v>
      </c>
      <c r="C913" s="22">
        <v>8.4856014251708984</v>
      </c>
      <c r="D913" s="23">
        <v>7.4428572654724121</v>
      </c>
      <c r="E913" s="24">
        <v>353.20001220703125</v>
      </c>
      <c r="F913" s="24">
        <v>50.161934718489647</v>
      </c>
      <c r="G913" s="24">
        <v>-66.461225626990199</v>
      </c>
      <c r="H913" s="24">
        <v>50.162734576564588</v>
      </c>
      <c r="I913" s="24">
        <v>-66.461463585659899</v>
      </c>
      <c r="J913" s="24">
        <v>89.818435668945313</v>
      </c>
      <c r="K913" s="24">
        <v>-21.728416442871094</v>
      </c>
      <c r="L913" s="25">
        <v>0.83177280426025391</v>
      </c>
      <c r="M913" s="21">
        <v>25569.011055474537</v>
      </c>
      <c r="N913" s="23">
        <v>4.8121047019958496</v>
      </c>
      <c r="O913" s="26">
        <v>29745.814453125</v>
      </c>
      <c r="P913" s="26">
        <v>48413.52734375</v>
      </c>
      <c r="Q913" s="27">
        <v>30.358833312988281</v>
      </c>
      <c r="R913" s="28">
        <v>33.618175506591797</v>
      </c>
      <c r="S913" s="29">
        <v>1.024017333984375</v>
      </c>
      <c r="T913" s="30">
        <v>31.468791961669922</v>
      </c>
      <c r="U913" s="31">
        <v>8.1881895065307617</v>
      </c>
      <c r="V913" s="32">
        <v>-62.055587768554688</v>
      </c>
      <c r="W913" s="32">
        <v>203.03683471679688</v>
      </c>
      <c r="X913" s="23">
        <v>4.574127197265625</v>
      </c>
      <c r="Y913" s="33">
        <v>0</v>
      </c>
      <c r="Z913" s="34">
        <v>0.19338417053222656</v>
      </c>
      <c r="AA913" s="23">
        <v>4.8121047019958496</v>
      </c>
      <c r="AB913" s="35">
        <v>15.534000396728516</v>
      </c>
    </row>
    <row r="914" spans="1:28" x14ac:dyDescent="0.2">
      <c r="A914" s="21">
        <v>45980.750709097221</v>
      </c>
      <c r="B914" s="22">
        <v>8.2760000228881836</v>
      </c>
      <c r="C914" s="22">
        <v>8.5360832214355469</v>
      </c>
      <c r="D914" s="23">
        <v>7.4428572654724121</v>
      </c>
      <c r="E914" s="24">
        <v>354.29998779296875</v>
      </c>
      <c r="F914" s="24">
        <v>50.161934718489647</v>
      </c>
      <c r="G914" s="24">
        <v>-66.461225626990199</v>
      </c>
      <c r="H914" s="24">
        <v>50.162738749716503</v>
      </c>
      <c r="I914" s="24">
        <v>-66.461465163770114</v>
      </c>
      <c r="J914" s="24">
        <v>90.282623291015625</v>
      </c>
      <c r="K914" s="24">
        <v>-21.841175079345703</v>
      </c>
      <c r="L914" s="25">
        <v>0.83177280426025391</v>
      </c>
      <c r="M914" s="21">
        <v>25569.011067164352</v>
      </c>
      <c r="N914" s="23">
        <v>4.8082237243652344</v>
      </c>
      <c r="O914" s="26">
        <v>29745.357421875</v>
      </c>
      <c r="P914" s="26">
        <v>48418.625</v>
      </c>
      <c r="Q914" s="27">
        <v>30.361644744873047</v>
      </c>
      <c r="R914" s="28">
        <v>33.618690490722656</v>
      </c>
      <c r="S914" s="29">
        <v>1.0240199565887451</v>
      </c>
      <c r="T914" s="30">
        <v>31.47210693359375</v>
      </c>
      <c r="U914" s="31">
        <v>8.1891555786132813</v>
      </c>
      <c r="V914" s="32">
        <v>-62.108039855957031</v>
      </c>
      <c r="W914" s="32">
        <v>202.95576477050781</v>
      </c>
      <c r="X914" s="23">
        <v>4.599822998046875</v>
      </c>
      <c r="Y914" s="33">
        <v>0</v>
      </c>
      <c r="Z914" s="34">
        <v>0.14468605816364288</v>
      </c>
      <c r="AA914" s="23">
        <v>4.8082237243652344</v>
      </c>
      <c r="AB914" s="35">
        <v>15.524999618530273</v>
      </c>
    </row>
    <row r="915" spans="1:28" x14ac:dyDescent="0.2">
      <c r="A915" s="21">
        <v>45980.750720729164</v>
      </c>
      <c r="B915" s="22">
        <v>8.2969999313354492</v>
      </c>
      <c r="C915" s="22">
        <v>8.4852132797241211</v>
      </c>
      <c r="D915" s="23">
        <v>7.4397587776184082</v>
      </c>
      <c r="E915" s="24">
        <v>353.89999389648438</v>
      </c>
      <c r="F915" s="24">
        <v>50.161934718489647</v>
      </c>
      <c r="G915" s="24">
        <v>-66.461225626990199</v>
      </c>
      <c r="H915" s="24">
        <v>50.162743353276042</v>
      </c>
      <c r="I915" s="24">
        <v>-66.461466392650351</v>
      </c>
      <c r="J915" s="24">
        <v>90.794692993164063</v>
      </c>
      <c r="K915" s="24">
        <v>-21.928979873657227</v>
      </c>
      <c r="L915" s="25">
        <v>0.83041578531265259</v>
      </c>
      <c r="M915" s="21">
        <v>25569.011078796295</v>
      </c>
      <c r="N915" s="23">
        <v>4.8082237243652344</v>
      </c>
      <c r="O915" s="26">
        <v>29745.357421875</v>
      </c>
      <c r="P915" s="26">
        <v>48418.625</v>
      </c>
      <c r="Q915" s="27">
        <v>30.361644744873047</v>
      </c>
      <c r="R915" s="28">
        <v>33.618690490722656</v>
      </c>
      <c r="S915" s="29">
        <v>1.0240199565887451</v>
      </c>
      <c r="T915" s="30">
        <v>31.47210693359375</v>
      </c>
      <c r="U915" s="31">
        <v>8.1891555786132813</v>
      </c>
      <c r="V915" s="32">
        <v>-62.108039855957031</v>
      </c>
      <c r="W915" s="32">
        <v>202.95576477050781</v>
      </c>
      <c r="X915" s="23">
        <v>4.599822998046875</v>
      </c>
      <c r="Y915" s="33">
        <v>0</v>
      </c>
      <c r="Z915" s="34">
        <v>0.14468605816364288</v>
      </c>
      <c r="AA915" s="23">
        <v>4.8082237243652344</v>
      </c>
      <c r="AB915" s="35">
        <v>15.524999618530273</v>
      </c>
    </row>
    <row r="916" spans="1:28" x14ac:dyDescent="0.2">
      <c r="A916" s="21">
        <v>45980.75073240741</v>
      </c>
      <c r="B916" s="22">
        <v>8.3149995803833008</v>
      </c>
      <c r="C916" s="22">
        <v>8.4445552825927734</v>
      </c>
      <c r="D916" s="23">
        <v>7.4397587776184082</v>
      </c>
      <c r="E916" s="24">
        <v>356</v>
      </c>
      <c r="F916" s="24">
        <v>50.161934718489647</v>
      </c>
      <c r="G916" s="24">
        <v>-66.461225626990199</v>
      </c>
      <c r="H916" s="24">
        <v>50.16274810850414</v>
      </c>
      <c r="I916" s="24">
        <v>-66.461467252867664</v>
      </c>
      <c r="J916" s="24">
        <v>91.323623657226563</v>
      </c>
      <c r="K916" s="24">
        <v>-21.990444183349609</v>
      </c>
      <c r="L916" s="25">
        <v>0.83041578531265259</v>
      </c>
      <c r="M916" s="21">
        <v>25569.011090474538</v>
      </c>
      <c r="N916" s="23">
        <v>4.8082237243652344</v>
      </c>
      <c r="O916" s="26">
        <v>29745.357421875</v>
      </c>
      <c r="P916" s="26">
        <v>48418.625</v>
      </c>
      <c r="Q916" s="27">
        <v>30.361644744873047</v>
      </c>
      <c r="R916" s="28">
        <v>33.618690490722656</v>
      </c>
      <c r="S916" s="29">
        <v>1.0240199565887451</v>
      </c>
      <c r="T916" s="30">
        <v>31.47210693359375</v>
      </c>
      <c r="U916" s="31">
        <v>8.1891555786132813</v>
      </c>
      <c r="V916" s="32">
        <v>-62.108039855957031</v>
      </c>
      <c r="W916" s="32">
        <v>202.95576477050781</v>
      </c>
      <c r="X916" s="23">
        <v>4.599822998046875</v>
      </c>
      <c r="Y916" s="33">
        <v>0</v>
      </c>
      <c r="Z916" s="34">
        <v>0.14468605816364288</v>
      </c>
      <c r="AA916" s="23">
        <v>4.8082237243652344</v>
      </c>
      <c r="AB916" s="35">
        <v>15.524999618530273</v>
      </c>
    </row>
    <row r="917" spans="1:28" x14ac:dyDescent="0.2">
      <c r="A917" s="21">
        <v>45980.750744097226</v>
      </c>
      <c r="B917" s="22">
        <v>8.3310003280639648</v>
      </c>
      <c r="C917" s="22">
        <v>8.4504060745239258</v>
      </c>
      <c r="D917" s="23">
        <v>7.4397587776184082</v>
      </c>
      <c r="E917" s="24">
        <v>356.20001220703125</v>
      </c>
      <c r="F917" s="24">
        <v>50.161934718489647</v>
      </c>
      <c r="G917" s="24">
        <v>-66.461225626990199</v>
      </c>
      <c r="H917" s="24">
        <v>50.162753117502348</v>
      </c>
      <c r="I917" s="24">
        <v>-66.46146809158013</v>
      </c>
      <c r="J917" s="24">
        <v>91.880790710449219</v>
      </c>
      <c r="K917" s="24">
        <v>-22.050371170043945</v>
      </c>
      <c r="L917" s="25">
        <v>0.83041578531265259</v>
      </c>
      <c r="M917" s="21">
        <v>25569.011102152777</v>
      </c>
      <c r="N917" s="23">
        <v>4.8082237243652344</v>
      </c>
      <c r="O917" s="26">
        <v>29745.357421875</v>
      </c>
      <c r="P917" s="26">
        <v>48418.625</v>
      </c>
      <c r="Q917" s="27">
        <v>30.361644744873047</v>
      </c>
      <c r="R917" s="28">
        <v>33.618690490722656</v>
      </c>
      <c r="S917" s="29">
        <v>1.0240199565887451</v>
      </c>
      <c r="T917" s="30">
        <v>31.47210693359375</v>
      </c>
      <c r="U917" s="31">
        <v>8.1891555786132813</v>
      </c>
      <c r="V917" s="32">
        <v>-62.108039855957031</v>
      </c>
      <c r="W917" s="32">
        <v>202.95576477050781</v>
      </c>
      <c r="X917" s="23">
        <v>4.599822998046875</v>
      </c>
      <c r="Y917" s="33">
        <v>0</v>
      </c>
      <c r="Z917" s="34">
        <v>0.14468605816364288</v>
      </c>
      <c r="AA917" s="23">
        <v>4.8082237243652344</v>
      </c>
      <c r="AB917" s="35">
        <v>15.524999618530273</v>
      </c>
    </row>
    <row r="918" spans="1:28" x14ac:dyDescent="0.2">
      <c r="A918" s="21">
        <v>45980.750755752313</v>
      </c>
      <c r="B918" s="22">
        <v>8.3299999237060547</v>
      </c>
      <c r="C918" s="22">
        <v>8.4948644638061523</v>
      </c>
      <c r="D918" s="23">
        <v>7.4397587776184082</v>
      </c>
      <c r="E918" s="24">
        <v>357.39999389648438</v>
      </c>
      <c r="F918" s="24">
        <v>50.161934718489647</v>
      </c>
      <c r="G918" s="24">
        <v>-66.461225626990199</v>
      </c>
      <c r="H918" s="24">
        <v>50.16275816063763</v>
      </c>
      <c r="I918" s="24">
        <v>-66.461468889128994</v>
      </c>
      <c r="J918" s="24">
        <v>92.441749572753906</v>
      </c>
      <c r="K918" s="24">
        <v>-22.107355117797852</v>
      </c>
      <c r="L918" s="25">
        <v>0.83041578531265259</v>
      </c>
      <c r="M918" s="21">
        <v>25569.011113807872</v>
      </c>
      <c r="N918" s="23">
        <v>4.8082237243652344</v>
      </c>
      <c r="O918" s="26">
        <v>29745.357421875</v>
      </c>
      <c r="P918" s="26">
        <v>48418.625</v>
      </c>
      <c r="Q918" s="27">
        <v>30.361644744873047</v>
      </c>
      <c r="R918" s="28">
        <v>33.618690490722656</v>
      </c>
      <c r="S918" s="29">
        <v>1.0240199565887451</v>
      </c>
      <c r="T918" s="30">
        <v>31.47210693359375</v>
      </c>
      <c r="U918" s="31">
        <v>8.1891555786132813</v>
      </c>
      <c r="V918" s="32">
        <v>-62.108039855957031</v>
      </c>
      <c r="W918" s="32">
        <v>202.95576477050781</v>
      </c>
      <c r="X918" s="23">
        <v>4.599822998046875</v>
      </c>
      <c r="Y918" s="33">
        <v>0</v>
      </c>
      <c r="Z918" s="34">
        <v>0.14468605816364288</v>
      </c>
      <c r="AA918" s="23">
        <v>4.8082237243652344</v>
      </c>
      <c r="AB918" s="35">
        <v>15.524999618530273</v>
      </c>
    </row>
    <row r="919" spans="1:28" x14ac:dyDescent="0.2">
      <c r="A919" s="21">
        <v>45980.750767384263</v>
      </c>
      <c r="B919" s="22">
        <v>8.3330001831054688</v>
      </c>
      <c r="C919" s="22">
        <v>8.5237932205200195</v>
      </c>
      <c r="D919" s="23">
        <v>7.4397587776184082</v>
      </c>
      <c r="E919" s="24">
        <v>359.29998779296875</v>
      </c>
      <c r="F919" s="24">
        <v>50.161934718489647</v>
      </c>
      <c r="G919" s="24">
        <v>-66.461225626990199</v>
      </c>
      <c r="H919" s="24">
        <v>50.162763252539605</v>
      </c>
      <c r="I919" s="24">
        <v>-66.461469978576062</v>
      </c>
      <c r="J919" s="24">
        <v>93.008132934570313</v>
      </c>
      <c r="K919" s="24">
        <v>-22.185197830200195</v>
      </c>
      <c r="L919" s="25">
        <v>0.83041578531265259</v>
      </c>
      <c r="M919" s="21">
        <v>25569.011125439814</v>
      </c>
      <c r="N919" s="23">
        <v>4.8082237243652344</v>
      </c>
      <c r="O919" s="26">
        <v>29745.357421875</v>
      </c>
      <c r="P919" s="26">
        <v>48418.625</v>
      </c>
      <c r="Q919" s="27">
        <v>30.361644744873047</v>
      </c>
      <c r="R919" s="28">
        <v>33.618690490722656</v>
      </c>
      <c r="S919" s="29">
        <v>1.0240199565887451</v>
      </c>
      <c r="T919" s="30">
        <v>31.47210693359375</v>
      </c>
      <c r="U919" s="31">
        <v>8.1891555786132813</v>
      </c>
      <c r="V919" s="32">
        <v>-62.108039855957031</v>
      </c>
      <c r="W919" s="32">
        <v>202.95576477050781</v>
      </c>
      <c r="X919" s="23">
        <v>4.599822998046875</v>
      </c>
      <c r="Y919" s="33">
        <v>0</v>
      </c>
      <c r="Z919" s="34">
        <v>0.14468605816364288</v>
      </c>
      <c r="AA919" s="23">
        <v>4.8082237243652344</v>
      </c>
      <c r="AB919" s="35">
        <v>15.524999618530273</v>
      </c>
    </row>
    <row r="920" spans="1:28" x14ac:dyDescent="0.2">
      <c r="A920" s="21">
        <v>45980.750779016205</v>
      </c>
      <c r="B920" s="22">
        <v>8.3210000991821289</v>
      </c>
      <c r="C920" s="22">
        <v>8.6087875366210938</v>
      </c>
      <c r="D920" s="23">
        <v>7.4592771530151367</v>
      </c>
      <c r="E920" s="24">
        <v>0.5</v>
      </c>
      <c r="F920" s="24">
        <v>50.161934718489647</v>
      </c>
      <c r="G920" s="24">
        <v>-66.461225626990199</v>
      </c>
      <c r="H920" s="24">
        <v>50.162768392613167</v>
      </c>
      <c r="I920" s="24">
        <v>-66.461470918090271</v>
      </c>
      <c r="J920" s="24">
        <v>93.579872131347656</v>
      </c>
      <c r="K920" s="24">
        <v>-22.252326965332031</v>
      </c>
      <c r="L920" s="25">
        <v>0.82905882596969604</v>
      </c>
      <c r="M920" s="21">
        <v>25569.011137083333</v>
      </c>
      <c r="N920" s="23">
        <v>4.848848819732666</v>
      </c>
      <c r="O920" s="26">
        <v>29764.98046875</v>
      </c>
      <c r="P920" s="26">
        <v>48389.44921875</v>
      </c>
      <c r="Q920" s="27">
        <v>30.348903656005859</v>
      </c>
      <c r="R920" s="28">
        <v>33.596527099609375</v>
      </c>
      <c r="S920" s="29">
        <v>1.024005651473999</v>
      </c>
      <c r="T920" s="30">
        <v>31.453142166137695</v>
      </c>
      <c r="U920" s="31">
        <v>8.1886453628540039</v>
      </c>
      <c r="V920" s="32">
        <v>-62.088966369628906</v>
      </c>
      <c r="W920" s="32">
        <v>202.88902282714844</v>
      </c>
      <c r="X920" s="23">
        <v>4.61822509765625</v>
      </c>
      <c r="Y920" s="33">
        <v>0</v>
      </c>
      <c r="Z920" s="34">
        <v>0.17121386528015137</v>
      </c>
      <c r="AA920" s="23">
        <v>4.848848819732666</v>
      </c>
      <c r="AB920" s="35">
        <v>15.506999969482422</v>
      </c>
    </row>
    <row r="921" spans="1:28" x14ac:dyDescent="0.2">
      <c r="A921" s="21">
        <v>45980.750790625003</v>
      </c>
      <c r="B921" s="22">
        <v>8.3290004730224609</v>
      </c>
      <c r="C921" s="22">
        <v>8.621119499206543</v>
      </c>
      <c r="D921" s="23">
        <v>7.4592771530151367</v>
      </c>
      <c r="E921" s="24">
        <v>1.6000000238418579</v>
      </c>
      <c r="F921" s="24">
        <v>50.161934718489647</v>
      </c>
      <c r="G921" s="24">
        <v>-66.461225626990199</v>
      </c>
      <c r="H921" s="24">
        <v>50.16277358669543</v>
      </c>
      <c r="I921" s="24">
        <v>-66.461471158931218</v>
      </c>
      <c r="J921" s="24">
        <v>94.157623291015625</v>
      </c>
      <c r="K921" s="24">
        <v>-22.269533157348633</v>
      </c>
      <c r="L921" s="25">
        <v>0.82905882596969604</v>
      </c>
      <c r="M921" s="21">
        <v>25569.011148680554</v>
      </c>
      <c r="N921" s="23">
        <v>4.848848819732666</v>
      </c>
      <c r="O921" s="26">
        <v>29764.98046875</v>
      </c>
      <c r="P921" s="26">
        <v>48389.44921875</v>
      </c>
      <c r="Q921" s="27">
        <v>30.348903656005859</v>
      </c>
      <c r="R921" s="28">
        <v>33.596527099609375</v>
      </c>
      <c r="S921" s="29">
        <v>1.024005651473999</v>
      </c>
      <c r="T921" s="30">
        <v>31.453142166137695</v>
      </c>
      <c r="U921" s="31">
        <v>8.1886453628540039</v>
      </c>
      <c r="V921" s="32">
        <v>-62.088966369628906</v>
      </c>
      <c r="W921" s="32">
        <v>202.88902282714844</v>
      </c>
      <c r="X921" s="23">
        <v>4.61822509765625</v>
      </c>
      <c r="Y921" s="33">
        <v>0</v>
      </c>
      <c r="Z921" s="34">
        <v>0.17121386528015137</v>
      </c>
      <c r="AA921" s="23">
        <v>4.848848819732666</v>
      </c>
      <c r="AB921" s="35">
        <v>15.506999969482422</v>
      </c>
    </row>
    <row r="922" spans="1:28" x14ac:dyDescent="0.2">
      <c r="A922" s="21">
        <v>45980.750802303242</v>
      </c>
      <c r="B922" s="22">
        <v>8.3260002136230469</v>
      </c>
      <c r="C922" s="22">
        <v>8.6206531524658203</v>
      </c>
      <c r="D922" s="23">
        <v>7.4592771530151367</v>
      </c>
      <c r="E922" s="24">
        <v>1.6000000238418579</v>
      </c>
      <c r="F922" s="24">
        <v>50.161934718489647</v>
      </c>
      <c r="G922" s="24">
        <v>-66.461225626990199</v>
      </c>
      <c r="H922" s="24">
        <v>50.162778873815007</v>
      </c>
      <c r="I922" s="24">
        <v>-66.461471214766391</v>
      </c>
      <c r="J922" s="24">
        <v>94.745719909667969</v>
      </c>
      <c r="K922" s="24">
        <v>-22.273521423339844</v>
      </c>
      <c r="L922" s="25">
        <v>0.82905882596969604</v>
      </c>
      <c r="M922" s="21">
        <v>25569.011160358797</v>
      </c>
      <c r="N922" s="23">
        <v>4.848848819732666</v>
      </c>
      <c r="O922" s="26">
        <v>29764.98046875</v>
      </c>
      <c r="P922" s="26">
        <v>48389.44921875</v>
      </c>
      <c r="Q922" s="27">
        <v>30.348903656005859</v>
      </c>
      <c r="R922" s="28">
        <v>33.596527099609375</v>
      </c>
      <c r="S922" s="29">
        <v>1.024005651473999</v>
      </c>
      <c r="T922" s="30">
        <v>31.453142166137695</v>
      </c>
      <c r="U922" s="31">
        <v>8.1886453628540039</v>
      </c>
      <c r="V922" s="32">
        <v>-62.088966369628906</v>
      </c>
      <c r="W922" s="32">
        <v>202.88902282714844</v>
      </c>
      <c r="X922" s="23">
        <v>4.61822509765625</v>
      </c>
      <c r="Y922" s="33">
        <v>0</v>
      </c>
      <c r="Z922" s="34">
        <v>0.17121386528015137</v>
      </c>
      <c r="AA922" s="23">
        <v>4.848848819732666</v>
      </c>
      <c r="AB922" s="35">
        <v>15.506999969482422</v>
      </c>
    </row>
    <row r="923" spans="1:28" x14ac:dyDescent="0.2">
      <c r="A923" s="21">
        <v>45980.75081391204</v>
      </c>
      <c r="B923" s="22">
        <v>8.3199996948242188</v>
      </c>
      <c r="C923" s="22">
        <v>8.6757879257202148</v>
      </c>
      <c r="D923" s="23">
        <v>7.4592771530151367</v>
      </c>
      <c r="E923" s="24">
        <v>4</v>
      </c>
      <c r="F923" s="24">
        <v>50.161934718489647</v>
      </c>
      <c r="G923" s="24">
        <v>-66.461225626990199</v>
      </c>
      <c r="H923" s="24">
        <v>50.162784119867041</v>
      </c>
      <c r="I923" s="24">
        <v>-66.461471303220108</v>
      </c>
      <c r="J923" s="24">
        <v>95.329254150390625</v>
      </c>
      <c r="K923" s="24">
        <v>-22.279838562011719</v>
      </c>
      <c r="L923" s="25">
        <v>0.82905882596969604</v>
      </c>
      <c r="M923" s="21">
        <v>25569.011171967592</v>
      </c>
      <c r="N923" s="23">
        <v>4.848848819732666</v>
      </c>
      <c r="O923" s="26">
        <v>29764.98046875</v>
      </c>
      <c r="P923" s="26">
        <v>48389.44921875</v>
      </c>
      <c r="Q923" s="27">
        <v>30.348903656005859</v>
      </c>
      <c r="R923" s="28">
        <v>33.596527099609375</v>
      </c>
      <c r="S923" s="29">
        <v>1.024005651473999</v>
      </c>
      <c r="T923" s="30">
        <v>31.453142166137695</v>
      </c>
      <c r="U923" s="31">
        <v>8.1886453628540039</v>
      </c>
      <c r="V923" s="32">
        <v>-62.088966369628906</v>
      </c>
      <c r="W923" s="32">
        <v>202.88902282714844</v>
      </c>
      <c r="X923" s="23">
        <v>4.61822509765625</v>
      </c>
      <c r="Y923" s="33">
        <v>0</v>
      </c>
      <c r="Z923" s="34">
        <v>0.17121386528015137</v>
      </c>
      <c r="AA923" s="23">
        <v>4.848848819732666</v>
      </c>
      <c r="AB923" s="35">
        <v>15.506999969482422</v>
      </c>
    </row>
    <row r="924" spans="1:28" x14ac:dyDescent="0.2">
      <c r="A924" s="21">
        <v>45980.75082552083</v>
      </c>
      <c r="B924" s="22">
        <v>8.3280000686645508</v>
      </c>
      <c r="C924" s="22">
        <v>8.7326202392578125</v>
      </c>
      <c r="D924" s="23">
        <v>7.4592771530151367</v>
      </c>
      <c r="E924" s="24">
        <v>5.5</v>
      </c>
      <c r="F924" s="24">
        <v>50.161934718489647</v>
      </c>
      <c r="G924" s="24">
        <v>-66.461225626990199</v>
      </c>
      <c r="H924" s="24">
        <v>50.162789427621263</v>
      </c>
      <c r="I924" s="24">
        <v>-66.461471505221255</v>
      </c>
      <c r="J924" s="24">
        <v>95.919647216796875</v>
      </c>
      <c r="K924" s="24">
        <v>-22.294269561767578</v>
      </c>
      <c r="L924" s="25">
        <v>0.82905882596969604</v>
      </c>
      <c r="M924" s="21">
        <v>25569.011183576389</v>
      </c>
      <c r="N924" s="23">
        <v>4.848848819732666</v>
      </c>
      <c r="O924" s="26">
        <v>29764.98046875</v>
      </c>
      <c r="P924" s="26">
        <v>48389.44921875</v>
      </c>
      <c r="Q924" s="27">
        <v>30.348903656005859</v>
      </c>
      <c r="R924" s="28">
        <v>33.596527099609375</v>
      </c>
      <c r="S924" s="29">
        <v>1.024005651473999</v>
      </c>
      <c r="T924" s="30">
        <v>31.453142166137695</v>
      </c>
      <c r="U924" s="31">
        <v>8.1886453628540039</v>
      </c>
      <c r="V924" s="32">
        <v>-62.088966369628906</v>
      </c>
      <c r="W924" s="32">
        <v>202.88902282714844</v>
      </c>
      <c r="X924" s="23">
        <v>4.61822509765625</v>
      </c>
      <c r="Y924" s="33">
        <v>0</v>
      </c>
      <c r="Z924" s="34">
        <v>0.17121386528015137</v>
      </c>
      <c r="AA924" s="23">
        <v>4.848848819732666</v>
      </c>
      <c r="AB924" s="35">
        <v>15.506999969482422</v>
      </c>
    </row>
    <row r="925" spans="1:28" x14ac:dyDescent="0.2">
      <c r="A925" s="21">
        <v>45980.750837175925</v>
      </c>
      <c r="B925" s="22">
        <v>8.3159999847412109</v>
      </c>
      <c r="C925" s="22">
        <v>8.7593727111816406</v>
      </c>
      <c r="D925" s="23">
        <v>7.4495697021484375</v>
      </c>
      <c r="E925" s="24">
        <v>6.5</v>
      </c>
      <c r="F925" s="24">
        <v>50.161934718489647</v>
      </c>
      <c r="G925" s="24">
        <v>-66.461225626990199</v>
      </c>
      <c r="H925" s="24">
        <v>50.16279486916806</v>
      </c>
      <c r="I925" s="24">
        <v>-66.46147143731487</v>
      </c>
      <c r="J925" s="24">
        <v>96.524917602539063</v>
      </c>
      <c r="K925" s="24">
        <v>-22.28941535949707</v>
      </c>
      <c r="L925" s="25">
        <v>0.82770174741744995</v>
      </c>
      <c r="M925" s="21">
        <v>25569.011195243056</v>
      </c>
      <c r="N925" s="23">
        <v>4.922429084777832</v>
      </c>
      <c r="O925" s="26">
        <v>29922.615234375</v>
      </c>
      <c r="P925" s="26">
        <v>48534.83203125</v>
      </c>
      <c r="Q925" s="27">
        <v>30.463048934936523</v>
      </c>
      <c r="R925" s="28">
        <v>33.419540405273438</v>
      </c>
      <c r="S925" s="29">
        <v>1.0240885019302368</v>
      </c>
      <c r="T925" s="30">
        <v>31.547641754150391</v>
      </c>
      <c r="U925" s="31">
        <v>8.1894702911376953</v>
      </c>
      <c r="V925" s="32">
        <v>-62.150955200195313</v>
      </c>
      <c r="W925" s="32">
        <v>202.9033203125</v>
      </c>
      <c r="X925" s="23">
        <v>4.64044189453125</v>
      </c>
      <c r="Y925" s="33">
        <v>0</v>
      </c>
      <c r="Z925" s="34">
        <v>0.18703667819499969</v>
      </c>
      <c r="AA925" s="23">
        <v>4.922429084777832</v>
      </c>
      <c r="AB925" s="35">
        <v>15.506999969482422</v>
      </c>
    </row>
    <row r="926" spans="1:28" x14ac:dyDescent="0.2">
      <c r="A926" s="21">
        <v>45980.75084883102</v>
      </c>
      <c r="B926" s="22">
        <v>8.3050003051757813</v>
      </c>
      <c r="C926" s="22">
        <v>8.7570028305053711</v>
      </c>
      <c r="D926" s="23">
        <v>7.4495697021484375</v>
      </c>
      <c r="E926" s="24">
        <v>6.6999998092651367</v>
      </c>
      <c r="F926" s="24">
        <v>50.161934718489647</v>
      </c>
      <c r="G926" s="24">
        <v>-66.461225626990199</v>
      </c>
      <c r="H926" s="24">
        <v>50.162800685205248</v>
      </c>
      <c r="I926" s="24">
        <v>-66.461470957689642</v>
      </c>
      <c r="J926" s="24">
        <v>97.171852111816406</v>
      </c>
      <c r="K926" s="24">
        <v>-22.255142211914063</v>
      </c>
      <c r="L926" s="25">
        <v>0.82770174741744995</v>
      </c>
      <c r="M926" s="21">
        <v>25569.011206886575</v>
      </c>
      <c r="N926" s="23">
        <v>4.922429084777832</v>
      </c>
      <c r="O926" s="26">
        <v>29922.615234375</v>
      </c>
      <c r="P926" s="26">
        <v>48534.83203125</v>
      </c>
      <c r="Q926" s="27">
        <v>30.463048934936523</v>
      </c>
      <c r="R926" s="28">
        <v>33.419540405273438</v>
      </c>
      <c r="S926" s="29">
        <v>1.0240885019302368</v>
      </c>
      <c r="T926" s="30">
        <v>31.547641754150391</v>
      </c>
      <c r="U926" s="31">
        <v>8.1894702911376953</v>
      </c>
      <c r="V926" s="32">
        <v>-62.150955200195313</v>
      </c>
      <c r="W926" s="32">
        <v>202.9033203125</v>
      </c>
      <c r="X926" s="23">
        <v>4.64044189453125</v>
      </c>
      <c r="Y926" s="33">
        <v>0</v>
      </c>
      <c r="Z926" s="34">
        <v>0.18703667819499969</v>
      </c>
      <c r="AA926" s="23">
        <v>4.922429084777832</v>
      </c>
      <c r="AB926" s="35">
        <v>15.506999969482422</v>
      </c>
    </row>
    <row r="927" spans="1:28" x14ac:dyDescent="0.2">
      <c r="A927" s="21">
        <v>45980.750860451386</v>
      </c>
      <c r="B927" s="22">
        <v>8.2980003356933594</v>
      </c>
      <c r="C927" s="22">
        <v>8.7991647720336914</v>
      </c>
      <c r="D927" s="23">
        <v>7.4495697021484375</v>
      </c>
      <c r="E927" s="24">
        <v>7.1999998092651367</v>
      </c>
      <c r="F927" s="24">
        <v>50.161934718489647</v>
      </c>
      <c r="G927" s="24">
        <v>-66.461225626990199</v>
      </c>
      <c r="H927" s="24">
        <v>50.162805755102248</v>
      </c>
      <c r="I927" s="24">
        <v>-66.461470426029749</v>
      </c>
      <c r="J927" s="24">
        <v>97.735786437988281</v>
      </c>
      <c r="K927" s="24">
        <v>-22.217151641845703</v>
      </c>
      <c r="L927" s="25">
        <v>0.82770174741744995</v>
      </c>
      <c r="M927" s="21">
        <v>25569.011218506945</v>
      </c>
      <c r="N927" s="23">
        <v>4.922429084777832</v>
      </c>
      <c r="O927" s="26">
        <v>29922.615234375</v>
      </c>
      <c r="P927" s="26">
        <v>48534.83203125</v>
      </c>
      <c r="Q927" s="27">
        <v>30.463048934936523</v>
      </c>
      <c r="R927" s="28">
        <v>33.419540405273438</v>
      </c>
      <c r="S927" s="29">
        <v>1.0240885019302368</v>
      </c>
      <c r="T927" s="30">
        <v>31.547641754150391</v>
      </c>
      <c r="U927" s="31">
        <v>8.1894702911376953</v>
      </c>
      <c r="V927" s="32">
        <v>-62.150955200195313</v>
      </c>
      <c r="W927" s="32">
        <v>202.9033203125</v>
      </c>
      <c r="X927" s="23">
        <v>4.64044189453125</v>
      </c>
      <c r="Y927" s="33">
        <v>0</v>
      </c>
      <c r="Z927" s="34">
        <v>0.18703667819499969</v>
      </c>
      <c r="AA927" s="23">
        <v>4.922429084777832</v>
      </c>
      <c r="AB927" s="35">
        <v>15.506999969482422</v>
      </c>
    </row>
    <row r="928" spans="1:28" x14ac:dyDescent="0.2">
      <c r="A928" s="21">
        <v>45980.750872118057</v>
      </c>
      <c r="B928" s="22">
        <v>8.2930002212524414</v>
      </c>
      <c r="C928" s="22">
        <v>8.8341445922851563</v>
      </c>
      <c r="D928" s="23">
        <v>7.4495697021484375</v>
      </c>
      <c r="E928" s="24">
        <v>7.3000001907348633</v>
      </c>
      <c r="F928" s="24">
        <v>50.161934718489647</v>
      </c>
      <c r="G928" s="24">
        <v>-66.461225626990199</v>
      </c>
      <c r="H928" s="24">
        <v>50.162810736633759</v>
      </c>
      <c r="I928" s="24">
        <v>-66.461470146606715</v>
      </c>
      <c r="J928" s="24">
        <v>98.289894104003906</v>
      </c>
      <c r="K928" s="24">
        <v>-22.197183609008789</v>
      </c>
      <c r="L928" s="25">
        <v>0.82770174741744995</v>
      </c>
      <c r="M928" s="21">
        <v>25569.011230185184</v>
      </c>
      <c r="N928" s="23">
        <v>4.922429084777832</v>
      </c>
      <c r="O928" s="26">
        <v>29922.615234375</v>
      </c>
      <c r="P928" s="26">
        <v>48534.83203125</v>
      </c>
      <c r="Q928" s="27">
        <v>30.463048934936523</v>
      </c>
      <c r="R928" s="28">
        <v>33.419540405273438</v>
      </c>
      <c r="S928" s="29">
        <v>1.0240885019302368</v>
      </c>
      <c r="T928" s="30">
        <v>31.547641754150391</v>
      </c>
      <c r="U928" s="31">
        <v>8.1894702911376953</v>
      </c>
      <c r="V928" s="32">
        <v>-62.150955200195313</v>
      </c>
      <c r="W928" s="32">
        <v>202.9033203125</v>
      </c>
      <c r="X928" s="23">
        <v>4.64044189453125</v>
      </c>
      <c r="Y928" s="33">
        <v>0</v>
      </c>
      <c r="Z928" s="34">
        <v>0.18703667819499969</v>
      </c>
      <c r="AA928" s="23">
        <v>4.922429084777832</v>
      </c>
      <c r="AB928" s="35">
        <v>15.506999969482422</v>
      </c>
    </row>
    <row r="929" spans="1:28" x14ac:dyDescent="0.2">
      <c r="A929" s="21">
        <v>45980.750883738423</v>
      </c>
      <c r="B929" s="22">
        <v>8.2910003662109375</v>
      </c>
      <c r="C929" s="22">
        <v>8.8519802093505859</v>
      </c>
      <c r="D929" s="23">
        <v>7.4495697021484375</v>
      </c>
      <c r="E929" s="24">
        <v>5.6999998092651367</v>
      </c>
      <c r="F929" s="24">
        <v>50.161934718489647</v>
      </c>
      <c r="G929" s="24">
        <v>-66.461225626990199</v>
      </c>
      <c r="H929" s="24">
        <v>50.162815835725048</v>
      </c>
      <c r="I929" s="24">
        <v>-66.461469749604291</v>
      </c>
      <c r="J929" s="24">
        <v>98.857070922851563</v>
      </c>
      <c r="K929" s="24">
        <v>-22.168813705444336</v>
      </c>
      <c r="L929" s="25">
        <v>0.82770174741744995</v>
      </c>
      <c r="M929" s="21">
        <v>25569.011241805554</v>
      </c>
      <c r="N929" s="23">
        <v>4.922429084777832</v>
      </c>
      <c r="O929" s="26">
        <v>29922.615234375</v>
      </c>
      <c r="P929" s="26">
        <v>48534.83203125</v>
      </c>
      <c r="Q929" s="27">
        <v>30.463048934936523</v>
      </c>
      <c r="R929" s="28">
        <v>33.419540405273438</v>
      </c>
      <c r="S929" s="29">
        <v>1.0240885019302368</v>
      </c>
      <c r="T929" s="30">
        <v>31.547641754150391</v>
      </c>
      <c r="U929" s="31">
        <v>8.1894702911376953</v>
      </c>
      <c r="V929" s="32">
        <v>-62.150955200195313</v>
      </c>
      <c r="W929" s="32">
        <v>202.9033203125</v>
      </c>
      <c r="X929" s="23">
        <v>4.64044189453125</v>
      </c>
      <c r="Y929" s="33">
        <v>0</v>
      </c>
      <c r="Z929" s="34">
        <v>0.18703667819499969</v>
      </c>
      <c r="AA929" s="23">
        <v>4.922429084777832</v>
      </c>
      <c r="AB929" s="35">
        <v>15.506999969482422</v>
      </c>
    </row>
    <row r="930" spans="1:28" x14ac:dyDescent="0.2">
      <c r="A930" s="21">
        <v>45980.750895347221</v>
      </c>
      <c r="B930" s="22">
        <v>8.3030004501342773</v>
      </c>
      <c r="C930" s="22">
        <v>8.8138628005981445</v>
      </c>
      <c r="D930" s="23">
        <v>7.4113554954528809</v>
      </c>
      <c r="E930" s="24">
        <v>1.6000000238418579</v>
      </c>
      <c r="F930" s="24">
        <v>50.161934718489647</v>
      </c>
      <c r="G930" s="24">
        <v>-66.461225626990199</v>
      </c>
      <c r="H930" s="24">
        <v>50.16282096898798</v>
      </c>
      <c r="I930" s="24">
        <v>-66.461469605678047</v>
      </c>
      <c r="J930" s="24">
        <v>99.428062438964844</v>
      </c>
      <c r="K930" s="24">
        <v>-22.158527374267578</v>
      </c>
      <c r="L930" s="25">
        <v>0.82634478807449341</v>
      </c>
      <c r="M930" s="21">
        <v>25569.011253402779</v>
      </c>
      <c r="N930" s="23">
        <v>4.922429084777832</v>
      </c>
      <c r="O930" s="26">
        <v>29922.615234375</v>
      </c>
      <c r="P930" s="26">
        <v>48534.83203125</v>
      </c>
      <c r="Q930" s="27">
        <v>30.463048934936523</v>
      </c>
      <c r="R930" s="28">
        <v>33.419540405273438</v>
      </c>
      <c r="S930" s="29">
        <v>1.0240885019302368</v>
      </c>
      <c r="T930" s="30">
        <v>31.547641754150391</v>
      </c>
      <c r="U930" s="31">
        <v>8.1894702911376953</v>
      </c>
      <c r="V930" s="32">
        <v>-62.150955200195313</v>
      </c>
      <c r="W930" s="32">
        <v>202.9033203125</v>
      </c>
      <c r="X930" s="23">
        <v>4.64044189453125</v>
      </c>
      <c r="Y930" s="33">
        <v>0</v>
      </c>
      <c r="Z930" s="34">
        <v>0.18703667819499969</v>
      </c>
      <c r="AA930" s="23">
        <v>4.922429084777832</v>
      </c>
      <c r="AB930" s="35">
        <v>15.506999969482422</v>
      </c>
    </row>
    <row r="931" spans="1:28" x14ac:dyDescent="0.2">
      <c r="A931" s="21">
        <v>45980.750906932873</v>
      </c>
      <c r="B931" s="22">
        <v>8.3090000152587891</v>
      </c>
      <c r="C931" s="22">
        <v>8.8308210372924805</v>
      </c>
      <c r="D931" s="23">
        <v>7.4113554954528809</v>
      </c>
      <c r="E931" s="24">
        <v>360</v>
      </c>
      <c r="F931" s="24">
        <v>50.161934718489647</v>
      </c>
      <c r="G931" s="24">
        <v>-66.461225626990199</v>
      </c>
      <c r="H931" s="24">
        <v>50.162826130039932</v>
      </c>
      <c r="I931" s="24">
        <v>-66.461469908432164</v>
      </c>
      <c r="J931" s="24">
        <v>100.00213623046875</v>
      </c>
      <c r="K931" s="24">
        <v>-22.180156707763672</v>
      </c>
      <c r="L931" s="25">
        <v>0.82634478807449341</v>
      </c>
      <c r="M931" s="21">
        <v>25569.011264988425</v>
      </c>
      <c r="N931" s="23">
        <v>4.7506165504455566</v>
      </c>
      <c r="O931" s="26">
        <v>29565.421875</v>
      </c>
      <c r="P931" s="26">
        <v>48212.08203125</v>
      </c>
      <c r="Q931" s="27">
        <v>30.208175659179688</v>
      </c>
      <c r="R931" s="28">
        <v>33.823295593261719</v>
      </c>
      <c r="S931" s="29">
        <v>1.0239043235778809</v>
      </c>
      <c r="T931" s="30">
        <v>31.337852478027344</v>
      </c>
      <c r="U931" s="31">
        <v>8.1919803619384766</v>
      </c>
      <c r="V931" s="32">
        <v>-62.251091003417969</v>
      </c>
      <c r="W931" s="32">
        <v>202.76980590820313</v>
      </c>
      <c r="X931" s="23">
        <v>4.6409912109375</v>
      </c>
      <c r="Y931" s="33">
        <v>0</v>
      </c>
      <c r="Z931" s="34">
        <v>0.20580792427062988</v>
      </c>
      <c r="AA931" s="23">
        <v>4.7506165504455566</v>
      </c>
      <c r="AB931" s="35">
        <v>15.498000144958496</v>
      </c>
    </row>
    <row r="932" spans="1:28" x14ac:dyDescent="0.2">
      <c r="A932" s="21">
        <v>45980.750918622682</v>
      </c>
      <c r="B932" s="22">
        <v>8.3269996643066406</v>
      </c>
      <c r="C932" s="22">
        <v>8.798731803894043</v>
      </c>
      <c r="D932" s="23">
        <v>7.4113554954528809</v>
      </c>
      <c r="E932" s="24">
        <v>359.60000610351563</v>
      </c>
      <c r="F932" s="24">
        <v>50.161934718489647</v>
      </c>
      <c r="G932" s="24">
        <v>-66.461225626990199</v>
      </c>
      <c r="H932" s="24">
        <v>50.162831380517382</v>
      </c>
      <c r="I932" s="24">
        <v>-66.461470366809024</v>
      </c>
      <c r="J932" s="24">
        <v>100.58615875244141</v>
      </c>
      <c r="K932" s="24">
        <v>-22.212907791137695</v>
      </c>
      <c r="L932" s="25">
        <v>0.82634478807449341</v>
      </c>
      <c r="M932" s="21">
        <v>25569.01127667824</v>
      </c>
      <c r="N932" s="23">
        <v>4.7506165504455566</v>
      </c>
      <c r="O932" s="26">
        <v>29565.421875</v>
      </c>
      <c r="P932" s="26">
        <v>48212.08203125</v>
      </c>
      <c r="Q932" s="27">
        <v>30.208175659179688</v>
      </c>
      <c r="R932" s="28">
        <v>33.823295593261719</v>
      </c>
      <c r="S932" s="29">
        <v>1.0239043235778809</v>
      </c>
      <c r="T932" s="30">
        <v>31.337852478027344</v>
      </c>
      <c r="U932" s="31">
        <v>8.1919803619384766</v>
      </c>
      <c r="V932" s="32">
        <v>-62.251091003417969</v>
      </c>
      <c r="W932" s="32">
        <v>202.76980590820313</v>
      </c>
      <c r="X932" s="23">
        <v>4.6409912109375</v>
      </c>
      <c r="Y932" s="33">
        <v>0</v>
      </c>
      <c r="Z932" s="34">
        <v>0.20580792427062988</v>
      </c>
      <c r="AA932" s="23">
        <v>4.7506165504455566</v>
      </c>
      <c r="AB932" s="35">
        <v>15.498000144958496</v>
      </c>
    </row>
    <row r="933" spans="1:28" x14ac:dyDescent="0.2">
      <c r="A933" s="21">
        <v>45980.750930231479</v>
      </c>
      <c r="B933" s="22">
        <v>8.3149995803833008</v>
      </c>
      <c r="C933" s="22">
        <v>8.7821760177612305</v>
      </c>
      <c r="D933" s="23">
        <v>7.4113554954528809</v>
      </c>
      <c r="E933" s="24">
        <v>359.10000610351563</v>
      </c>
      <c r="F933" s="24">
        <v>50.161934718489647</v>
      </c>
      <c r="G933" s="24">
        <v>-66.461225626990199</v>
      </c>
      <c r="H933" s="24">
        <v>50.162836612735589</v>
      </c>
      <c r="I933" s="24">
        <v>-66.461470864942157</v>
      </c>
      <c r="J933" s="24">
        <v>101.16814422607422</v>
      </c>
      <c r="K933" s="24">
        <v>-22.248498916625977</v>
      </c>
      <c r="L933" s="25">
        <v>0.82634478807449341</v>
      </c>
      <c r="M933" s="21">
        <v>25569.011288287038</v>
      </c>
      <c r="N933" s="23">
        <v>4.7506165504455566</v>
      </c>
      <c r="O933" s="26">
        <v>29565.421875</v>
      </c>
      <c r="P933" s="26">
        <v>48212.08203125</v>
      </c>
      <c r="Q933" s="27">
        <v>30.208175659179688</v>
      </c>
      <c r="R933" s="28">
        <v>33.823295593261719</v>
      </c>
      <c r="S933" s="29">
        <v>1.0239043235778809</v>
      </c>
      <c r="T933" s="30">
        <v>31.337852478027344</v>
      </c>
      <c r="U933" s="31">
        <v>8.1919803619384766</v>
      </c>
      <c r="V933" s="32">
        <v>-62.251091003417969</v>
      </c>
      <c r="W933" s="32">
        <v>202.76980590820313</v>
      </c>
      <c r="X933" s="23">
        <v>4.6409912109375</v>
      </c>
      <c r="Y933" s="33">
        <v>0</v>
      </c>
      <c r="Z933" s="34">
        <v>0.20580792427062988</v>
      </c>
      <c r="AA933" s="23">
        <v>4.7506165504455566</v>
      </c>
      <c r="AB933" s="35">
        <v>15.498000144958496</v>
      </c>
    </row>
    <row r="934" spans="1:28" x14ac:dyDescent="0.2">
      <c r="A934" s="21">
        <v>45980.750941851853</v>
      </c>
      <c r="B934" s="22">
        <v>8.319000244140625</v>
      </c>
      <c r="C934" s="22">
        <v>8.8019037246704102</v>
      </c>
      <c r="D934" s="23">
        <v>7.4113554954528809</v>
      </c>
      <c r="E934" s="24">
        <v>359.10000610351563</v>
      </c>
      <c r="F934" s="24">
        <v>50.161934718489647</v>
      </c>
      <c r="G934" s="24">
        <v>-66.461225626990199</v>
      </c>
      <c r="H934" s="24">
        <v>50.162841691370367</v>
      </c>
      <c r="I934" s="24">
        <v>-66.461471398514163</v>
      </c>
      <c r="J934" s="24">
        <v>101.73305511474609</v>
      </c>
      <c r="K934" s="24">
        <v>-22.28662109375</v>
      </c>
      <c r="L934" s="25">
        <v>0.82634478807449341</v>
      </c>
      <c r="M934" s="21">
        <v>25569.011299907408</v>
      </c>
      <c r="N934" s="23">
        <v>4.7506165504455566</v>
      </c>
      <c r="O934" s="26">
        <v>29565.421875</v>
      </c>
      <c r="P934" s="26">
        <v>48212.08203125</v>
      </c>
      <c r="Q934" s="27">
        <v>30.208175659179688</v>
      </c>
      <c r="R934" s="28">
        <v>33.823295593261719</v>
      </c>
      <c r="S934" s="29">
        <v>1.0239043235778809</v>
      </c>
      <c r="T934" s="30">
        <v>31.337852478027344</v>
      </c>
      <c r="U934" s="31">
        <v>8.1919803619384766</v>
      </c>
      <c r="V934" s="32">
        <v>-62.251091003417969</v>
      </c>
      <c r="W934" s="32">
        <v>202.76980590820313</v>
      </c>
      <c r="X934" s="23">
        <v>4.6409912109375</v>
      </c>
      <c r="Y934" s="33">
        <v>0</v>
      </c>
      <c r="Z934" s="34">
        <v>0.20580792427062988</v>
      </c>
      <c r="AA934" s="23">
        <v>4.7506165504455566</v>
      </c>
      <c r="AB934" s="35">
        <v>15.498000144958496</v>
      </c>
    </row>
    <row r="935" spans="1:28" x14ac:dyDescent="0.2">
      <c r="A935" s="21">
        <v>45980.750953518516</v>
      </c>
      <c r="B935" s="22">
        <v>8.3280000686645508</v>
      </c>
      <c r="C935" s="22">
        <v>8.8600559234619141</v>
      </c>
      <c r="D935" s="23">
        <v>7.4571084976196289</v>
      </c>
      <c r="E935" s="24">
        <v>0.80000001192092896</v>
      </c>
      <c r="F935" s="24">
        <v>50.161934718489647</v>
      </c>
      <c r="G935" s="24">
        <v>-66.461225626990199</v>
      </c>
      <c r="H935" s="24">
        <v>50.162846835959698</v>
      </c>
      <c r="I935" s="24">
        <v>-66.461471826652513</v>
      </c>
      <c r="J935" s="24">
        <v>102.3052978515625</v>
      </c>
      <c r="K935" s="24">
        <v>-22.317211151123047</v>
      </c>
      <c r="L935" s="25">
        <v>0.82566630840301514</v>
      </c>
      <c r="M935" s="21">
        <v>25569.011311585647</v>
      </c>
      <c r="N935" s="23">
        <v>4.7506165504455566</v>
      </c>
      <c r="O935" s="26">
        <v>29565.421875</v>
      </c>
      <c r="P935" s="26">
        <v>48212.08203125</v>
      </c>
      <c r="Q935" s="27">
        <v>30.208175659179688</v>
      </c>
      <c r="R935" s="28">
        <v>33.823295593261719</v>
      </c>
      <c r="S935" s="29">
        <v>1.0239043235778809</v>
      </c>
      <c r="T935" s="30">
        <v>31.337852478027344</v>
      </c>
      <c r="U935" s="31">
        <v>8.1919803619384766</v>
      </c>
      <c r="V935" s="32">
        <v>-62.251091003417969</v>
      </c>
      <c r="W935" s="32">
        <v>202.76980590820313</v>
      </c>
      <c r="X935" s="23">
        <v>4.6409912109375</v>
      </c>
      <c r="Y935" s="33">
        <v>0</v>
      </c>
      <c r="Z935" s="34">
        <v>0.20580792427062988</v>
      </c>
      <c r="AA935" s="23">
        <v>4.7506165504455566</v>
      </c>
      <c r="AB935" s="35">
        <v>15.498000144958496</v>
      </c>
    </row>
    <row r="936" spans="1:28" x14ac:dyDescent="0.2">
      <c r="A936" s="21">
        <v>45980.750965127314</v>
      </c>
      <c r="B936" s="22">
        <v>8.324000358581543</v>
      </c>
      <c r="C936" s="22">
        <v>8.8033351898193359</v>
      </c>
      <c r="D936" s="23">
        <v>7.4571084976196289</v>
      </c>
      <c r="E936" s="24">
        <v>0.20000000298023224</v>
      </c>
      <c r="F936" s="24">
        <v>50.161934718489647</v>
      </c>
      <c r="G936" s="24">
        <v>-66.461225626990199</v>
      </c>
      <c r="H936" s="24">
        <v>50.162852064926994</v>
      </c>
      <c r="I936" s="24">
        <v>-66.46147216078046</v>
      </c>
      <c r="J936" s="24">
        <v>102.88693237304688</v>
      </c>
      <c r="K936" s="24">
        <v>-22.341083526611328</v>
      </c>
      <c r="L936" s="25">
        <v>0.82566630840301514</v>
      </c>
      <c r="M936" s="21">
        <v>25569.011323182869</v>
      </c>
      <c r="N936" s="23">
        <v>4.7506165504455566</v>
      </c>
      <c r="O936" s="26">
        <v>29565.421875</v>
      </c>
      <c r="P936" s="26">
        <v>48212.08203125</v>
      </c>
      <c r="Q936" s="27">
        <v>30.208175659179688</v>
      </c>
      <c r="R936" s="28">
        <v>33.823295593261719</v>
      </c>
      <c r="S936" s="29">
        <v>1.0239043235778809</v>
      </c>
      <c r="T936" s="30">
        <v>31.337852478027344</v>
      </c>
      <c r="U936" s="31">
        <v>8.1919803619384766</v>
      </c>
      <c r="V936" s="32">
        <v>-62.251091003417969</v>
      </c>
      <c r="W936" s="32">
        <v>202.76980590820313</v>
      </c>
      <c r="X936" s="23">
        <v>4.6409912109375</v>
      </c>
      <c r="Y936" s="33">
        <v>0</v>
      </c>
      <c r="Z936" s="34">
        <v>0.20580792427062988</v>
      </c>
      <c r="AA936" s="23">
        <v>4.7506165504455566</v>
      </c>
      <c r="AB936" s="35">
        <v>15.498000144958496</v>
      </c>
    </row>
    <row r="937" spans="1:28" x14ac:dyDescent="0.2">
      <c r="A937" s="21">
        <v>45980.750976736112</v>
      </c>
      <c r="B937" s="22">
        <v>8.3149995803833008</v>
      </c>
      <c r="C937" s="22">
        <v>8.7675237655639648</v>
      </c>
      <c r="D937" s="23">
        <v>7.4571084976196289</v>
      </c>
      <c r="E937" s="24">
        <v>359.70001220703125</v>
      </c>
      <c r="F937" s="24">
        <v>50.161934718489647</v>
      </c>
      <c r="G937" s="24">
        <v>-66.461225626990199</v>
      </c>
      <c r="H937" s="24">
        <v>50.162857211026491</v>
      </c>
      <c r="I937" s="24">
        <v>-66.461472411338988</v>
      </c>
      <c r="J937" s="24">
        <v>103.45934295654297</v>
      </c>
      <c r="K937" s="24">
        <v>-22.358983993530273</v>
      </c>
      <c r="L937" s="25">
        <v>0.82566630840301514</v>
      </c>
      <c r="M937" s="21">
        <v>25569.011334791667</v>
      </c>
      <c r="N937" s="23">
        <v>4.7357029914855957</v>
      </c>
      <c r="O937" s="26">
        <v>29539.5390625</v>
      </c>
      <c r="P937" s="26">
        <v>48192.26171875</v>
      </c>
      <c r="Q937" s="27">
        <v>30.191732406616211</v>
      </c>
      <c r="R937" s="28">
        <v>33.852931976318359</v>
      </c>
      <c r="S937" s="29">
        <v>1.023892879486084</v>
      </c>
      <c r="T937" s="30">
        <v>31.324970245361328</v>
      </c>
      <c r="U937" s="31">
        <v>8.1924734115600586</v>
      </c>
      <c r="V937" s="32">
        <v>-62.274932861328125</v>
      </c>
      <c r="W937" s="32">
        <v>202.69351196289063</v>
      </c>
      <c r="X937" s="23">
        <v>4.632904052734375</v>
      </c>
      <c r="Y937" s="33">
        <v>0</v>
      </c>
      <c r="Z937" s="34">
        <v>0.12967228889465332</v>
      </c>
      <c r="AA937" s="23">
        <v>4.7357029914855957</v>
      </c>
      <c r="AB937" s="35">
        <v>15.506999969482422</v>
      </c>
    </row>
    <row r="938" spans="1:28" x14ac:dyDescent="0.2">
      <c r="A938" s="21">
        <v>45980.750988333333</v>
      </c>
      <c r="B938" s="22">
        <v>8.3159999847412109</v>
      </c>
      <c r="C938" s="22">
        <v>8.8094263076782227</v>
      </c>
      <c r="D938" s="23">
        <v>7.4571084976196289</v>
      </c>
      <c r="E938" s="24">
        <v>0.20000000298023224</v>
      </c>
      <c r="F938" s="24">
        <v>50.161934718489647</v>
      </c>
      <c r="G938" s="24">
        <v>-66.461225626990199</v>
      </c>
      <c r="H938" s="24">
        <v>50.162862258268007</v>
      </c>
      <c r="I938" s="24">
        <v>-66.461472904696961</v>
      </c>
      <c r="J938" s="24">
        <v>104.02075958251953</v>
      </c>
      <c r="K938" s="24">
        <v>-22.394233703613281</v>
      </c>
      <c r="L938" s="25">
        <v>0.82566630840301514</v>
      </c>
      <c r="M938" s="21">
        <v>25569.011346400464</v>
      </c>
      <c r="N938" s="23">
        <v>4.7357029914855957</v>
      </c>
      <c r="O938" s="26">
        <v>29539.5390625</v>
      </c>
      <c r="P938" s="26">
        <v>48192.26171875</v>
      </c>
      <c r="Q938" s="27">
        <v>30.191732406616211</v>
      </c>
      <c r="R938" s="28">
        <v>33.852931976318359</v>
      </c>
      <c r="S938" s="29">
        <v>1.023892879486084</v>
      </c>
      <c r="T938" s="30">
        <v>31.324970245361328</v>
      </c>
      <c r="U938" s="31">
        <v>8.1924734115600586</v>
      </c>
      <c r="V938" s="32">
        <v>-62.274932861328125</v>
      </c>
      <c r="W938" s="32">
        <v>202.69351196289063</v>
      </c>
      <c r="X938" s="23">
        <v>4.632904052734375</v>
      </c>
      <c r="Y938" s="33">
        <v>0</v>
      </c>
      <c r="Z938" s="34">
        <v>0.12967228889465332</v>
      </c>
      <c r="AA938" s="23">
        <v>4.7357029914855957</v>
      </c>
      <c r="AB938" s="35">
        <v>15.506999969482422</v>
      </c>
    </row>
    <row r="939" spans="1:28" x14ac:dyDescent="0.2">
      <c r="A939" s="21">
        <v>45980.750999976852</v>
      </c>
      <c r="B939" s="22">
        <v>8.3170003890991211</v>
      </c>
      <c r="C939" s="22">
        <v>8.7919454574584961</v>
      </c>
      <c r="D939" s="23">
        <v>7.4571084976196289</v>
      </c>
      <c r="E939" s="24">
        <v>359.89999389648438</v>
      </c>
      <c r="F939" s="24">
        <v>50.161934718489647</v>
      </c>
      <c r="G939" s="24">
        <v>-66.461225626990199</v>
      </c>
      <c r="H939" s="24">
        <v>50.162867449804189</v>
      </c>
      <c r="I939" s="24">
        <v>-66.461473481241498</v>
      </c>
      <c r="J939" s="24">
        <v>104.59822082519531</v>
      </c>
      <c r="K939" s="24">
        <v>-22.435426712036133</v>
      </c>
      <c r="L939" s="25">
        <v>0.82566630840301514</v>
      </c>
      <c r="M939" s="21">
        <v>25569.011358032407</v>
      </c>
      <c r="N939" s="23">
        <v>4.7357029914855957</v>
      </c>
      <c r="O939" s="26">
        <v>29539.5390625</v>
      </c>
      <c r="P939" s="26">
        <v>48192.26171875</v>
      </c>
      <c r="Q939" s="27">
        <v>30.191732406616211</v>
      </c>
      <c r="R939" s="28">
        <v>33.852931976318359</v>
      </c>
      <c r="S939" s="29">
        <v>1.023892879486084</v>
      </c>
      <c r="T939" s="30">
        <v>31.324970245361328</v>
      </c>
      <c r="U939" s="31">
        <v>8.1924734115600586</v>
      </c>
      <c r="V939" s="32">
        <v>-62.274932861328125</v>
      </c>
      <c r="W939" s="32">
        <v>202.69351196289063</v>
      </c>
      <c r="X939" s="23">
        <v>4.632904052734375</v>
      </c>
      <c r="Y939" s="33">
        <v>0</v>
      </c>
      <c r="Z939" s="34">
        <v>0.12967228889465332</v>
      </c>
      <c r="AA939" s="23">
        <v>4.7357029914855957</v>
      </c>
      <c r="AB939" s="35">
        <v>15.506999969482422</v>
      </c>
    </row>
    <row r="940" spans="1:28" x14ac:dyDescent="0.2">
      <c r="A940" s="21">
        <v>45980.75101162037</v>
      </c>
      <c r="B940" s="22">
        <v>8.3179998397827148</v>
      </c>
      <c r="C940" s="22">
        <v>8.8072671890258789</v>
      </c>
      <c r="D940" s="23">
        <v>7.4839558601379395</v>
      </c>
      <c r="E940" s="24">
        <v>360</v>
      </c>
      <c r="F940" s="24">
        <v>50.161934718489647</v>
      </c>
      <c r="G940" s="24">
        <v>-66.461225626990199</v>
      </c>
      <c r="H940" s="24">
        <v>50.162872427927759</v>
      </c>
      <c r="I940" s="24">
        <v>-66.461474094420524</v>
      </c>
      <c r="J940" s="24">
        <v>105.15195465087891</v>
      </c>
      <c r="K940" s="24">
        <v>-22.479238510131836</v>
      </c>
      <c r="L940" s="25">
        <v>0.82363080978393555</v>
      </c>
      <c r="M940" s="21">
        <v>25569.011369675925</v>
      </c>
      <c r="N940" s="23">
        <v>4.7357029914855957</v>
      </c>
      <c r="O940" s="26">
        <v>29539.5390625</v>
      </c>
      <c r="P940" s="26">
        <v>48192.26171875</v>
      </c>
      <c r="Q940" s="27">
        <v>30.191732406616211</v>
      </c>
      <c r="R940" s="28">
        <v>33.852931976318359</v>
      </c>
      <c r="S940" s="29">
        <v>1.023892879486084</v>
      </c>
      <c r="T940" s="30">
        <v>31.324970245361328</v>
      </c>
      <c r="U940" s="31">
        <v>8.1924734115600586</v>
      </c>
      <c r="V940" s="32">
        <v>-62.274932861328125</v>
      </c>
      <c r="W940" s="32">
        <v>202.69351196289063</v>
      </c>
      <c r="X940" s="23">
        <v>4.632904052734375</v>
      </c>
      <c r="Y940" s="33">
        <v>0</v>
      </c>
      <c r="Z940" s="34">
        <v>0.12967228889465332</v>
      </c>
      <c r="AA940" s="23">
        <v>4.7357029914855957</v>
      </c>
      <c r="AB940" s="35">
        <v>15.506999969482422</v>
      </c>
    </row>
    <row r="941" spans="1:28" x14ac:dyDescent="0.2">
      <c r="A941" s="21">
        <v>45980.75102329861</v>
      </c>
      <c r="B941" s="22">
        <v>8.3269996643066406</v>
      </c>
      <c r="C941" s="22">
        <v>8.7673797607421875</v>
      </c>
      <c r="D941" s="23">
        <v>7.4839558601379395</v>
      </c>
      <c r="E941" s="24">
        <v>360</v>
      </c>
      <c r="F941" s="24">
        <v>50.161934718489647</v>
      </c>
      <c r="G941" s="24">
        <v>-66.461225626990199</v>
      </c>
      <c r="H941" s="24">
        <v>50.162877582333223</v>
      </c>
      <c r="I941" s="24">
        <v>-66.461474324647824</v>
      </c>
      <c r="J941" s="24">
        <v>105.72528839111328</v>
      </c>
      <c r="K941" s="24">
        <v>-22.495685577392578</v>
      </c>
      <c r="L941" s="25">
        <v>0.82363080978393555</v>
      </c>
      <c r="M941" s="21">
        <v>25569.011381354168</v>
      </c>
      <c r="N941" s="23">
        <v>4.7357029914855957</v>
      </c>
      <c r="O941" s="26">
        <v>29539.5390625</v>
      </c>
      <c r="P941" s="26">
        <v>48192.26171875</v>
      </c>
      <c r="Q941" s="27">
        <v>30.191732406616211</v>
      </c>
      <c r="R941" s="28">
        <v>33.852931976318359</v>
      </c>
      <c r="S941" s="29">
        <v>1.023892879486084</v>
      </c>
      <c r="T941" s="30">
        <v>31.324970245361328</v>
      </c>
      <c r="U941" s="31">
        <v>8.1924734115600586</v>
      </c>
      <c r="V941" s="32">
        <v>-62.274932861328125</v>
      </c>
      <c r="W941" s="32">
        <v>202.69351196289063</v>
      </c>
      <c r="X941" s="23">
        <v>4.632904052734375</v>
      </c>
      <c r="Y941" s="33">
        <v>0</v>
      </c>
      <c r="Z941" s="34">
        <v>0.12967228889465332</v>
      </c>
      <c r="AA941" s="23">
        <v>4.7357029914855957</v>
      </c>
      <c r="AB941" s="35">
        <v>15.506999969482422</v>
      </c>
    </row>
    <row r="942" spans="1:28" x14ac:dyDescent="0.2">
      <c r="A942" s="21">
        <v>45980.751034976849</v>
      </c>
      <c r="B942" s="22">
        <v>8.3219995498657227</v>
      </c>
      <c r="C942" s="22">
        <v>8.7504415512084961</v>
      </c>
      <c r="D942" s="23">
        <v>7.4839558601379395</v>
      </c>
      <c r="E942" s="24">
        <v>359.70001220703125</v>
      </c>
      <c r="F942" s="24">
        <v>50.161934718489647</v>
      </c>
      <c r="G942" s="24">
        <v>-66.461225626990199</v>
      </c>
      <c r="H942" s="24">
        <v>50.162882666561792</v>
      </c>
      <c r="I942" s="24">
        <v>-66.461474531375174</v>
      </c>
      <c r="J942" s="24">
        <v>106.29081726074219</v>
      </c>
      <c r="K942" s="24">
        <v>-22.510456085205078</v>
      </c>
      <c r="L942" s="25">
        <v>0.82363080978393555</v>
      </c>
      <c r="M942" s="21">
        <v>25569.01139304398</v>
      </c>
      <c r="N942" s="23">
        <v>4.7357029914855957</v>
      </c>
      <c r="O942" s="26">
        <v>29539.5390625</v>
      </c>
      <c r="P942" s="26">
        <v>48192.26171875</v>
      </c>
      <c r="Q942" s="27">
        <v>30.191732406616211</v>
      </c>
      <c r="R942" s="28">
        <v>33.852931976318359</v>
      </c>
      <c r="S942" s="29">
        <v>1.023892879486084</v>
      </c>
      <c r="T942" s="30">
        <v>31.324970245361328</v>
      </c>
      <c r="U942" s="31">
        <v>8.1924734115600586</v>
      </c>
      <c r="V942" s="32">
        <v>-62.274932861328125</v>
      </c>
      <c r="W942" s="32">
        <v>202.69351196289063</v>
      </c>
      <c r="X942" s="23">
        <v>4.632904052734375</v>
      </c>
      <c r="Y942" s="33">
        <v>0</v>
      </c>
      <c r="Z942" s="34">
        <v>0.12967228889465332</v>
      </c>
      <c r="AA942" s="23">
        <v>4.7357029914855957</v>
      </c>
      <c r="AB942" s="35">
        <v>15.506999969482422</v>
      </c>
    </row>
    <row r="943" spans="1:28" x14ac:dyDescent="0.2">
      <c r="A943" s="21">
        <v>45980.751046655096</v>
      </c>
      <c r="B943" s="22">
        <v>8.3120002746582031</v>
      </c>
      <c r="C943" s="22">
        <v>8.797215461730957</v>
      </c>
      <c r="D943" s="23">
        <v>7.4839558601379395</v>
      </c>
      <c r="E943" s="24">
        <v>358.89999389648438</v>
      </c>
      <c r="F943" s="24">
        <v>50.161934718489647</v>
      </c>
      <c r="G943" s="24">
        <v>-66.461225626990199</v>
      </c>
      <c r="H943" s="24">
        <v>50.162887657699613</v>
      </c>
      <c r="I943" s="24">
        <v>-66.461474911246199</v>
      </c>
      <c r="J943" s="24">
        <v>106.84599304199219</v>
      </c>
      <c r="K943" s="24">
        <v>-22.537595748901367</v>
      </c>
      <c r="L943" s="25">
        <v>0.82363080978393555</v>
      </c>
      <c r="M943" s="21">
        <v>25569.011404710647</v>
      </c>
      <c r="N943" s="23">
        <v>4.780998706817627</v>
      </c>
      <c r="O943" s="26">
        <v>29680.833984375</v>
      </c>
      <c r="P943" s="26">
        <v>48354.5234375</v>
      </c>
      <c r="Q943" s="27">
        <v>30.312276840209961</v>
      </c>
      <c r="R943" s="28">
        <v>33.691776275634766</v>
      </c>
      <c r="S943" s="29">
        <v>1.0239835977554321</v>
      </c>
      <c r="T943" s="30">
        <v>31.430440902709961</v>
      </c>
      <c r="U943" s="31">
        <v>8.1915979385375977</v>
      </c>
      <c r="V943" s="32">
        <v>-62.236785888671875</v>
      </c>
      <c r="W943" s="32">
        <v>202.63629150390625</v>
      </c>
      <c r="X943" s="23">
        <v>4.630889892578125</v>
      </c>
      <c r="Y943" s="33">
        <v>0</v>
      </c>
      <c r="Z943" s="34">
        <v>9.5521844923496246E-2</v>
      </c>
      <c r="AA943" s="23">
        <v>4.780998706817627</v>
      </c>
      <c r="AB943" s="35">
        <v>15.498000144958496</v>
      </c>
    </row>
    <row r="944" spans="1:28" x14ac:dyDescent="0.2">
      <c r="A944" s="21">
        <v>45980.751058310183</v>
      </c>
      <c r="B944" s="22">
        <v>8.300999641418457</v>
      </c>
      <c r="C944" s="22">
        <v>8.8111429214477539</v>
      </c>
      <c r="D944" s="23">
        <v>7.4839558601379395</v>
      </c>
      <c r="E944" s="24">
        <v>359.29998779296875</v>
      </c>
      <c r="F944" s="24">
        <v>50.161934718489647</v>
      </c>
      <c r="G944" s="24">
        <v>-66.461225626990199</v>
      </c>
      <c r="H944" s="24">
        <v>50.162892893920102</v>
      </c>
      <c r="I944" s="24">
        <v>-66.461475754881718</v>
      </c>
      <c r="J944" s="24">
        <v>107.42842864990234</v>
      </c>
      <c r="K944" s="24">
        <v>-22.597873687744141</v>
      </c>
      <c r="L944" s="25">
        <v>0.82363080978393555</v>
      </c>
      <c r="M944" s="21">
        <v>25569.011416365742</v>
      </c>
      <c r="N944" s="23">
        <v>4.780998706817627</v>
      </c>
      <c r="O944" s="26">
        <v>29680.833984375</v>
      </c>
      <c r="P944" s="26">
        <v>48354.5234375</v>
      </c>
      <c r="Q944" s="27">
        <v>30.312276840209961</v>
      </c>
      <c r="R944" s="28">
        <v>33.691776275634766</v>
      </c>
      <c r="S944" s="29">
        <v>1.0239835977554321</v>
      </c>
      <c r="T944" s="30">
        <v>31.430440902709961</v>
      </c>
      <c r="U944" s="31">
        <v>8.1915979385375977</v>
      </c>
      <c r="V944" s="32">
        <v>-62.236785888671875</v>
      </c>
      <c r="W944" s="32">
        <v>202.63629150390625</v>
      </c>
      <c r="X944" s="23">
        <v>4.630889892578125</v>
      </c>
      <c r="Y944" s="33">
        <v>0</v>
      </c>
      <c r="Z944" s="34">
        <v>9.5521844923496246E-2</v>
      </c>
      <c r="AA944" s="23">
        <v>4.780998706817627</v>
      </c>
      <c r="AB944" s="35">
        <v>15.498000144958496</v>
      </c>
    </row>
    <row r="945" spans="1:28" x14ac:dyDescent="0.2">
      <c r="A945" s="21">
        <v>45980.751069918981</v>
      </c>
      <c r="B945" s="22">
        <v>8.2939996719360352</v>
      </c>
      <c r="C945" s="22">
        <v>8.8135643005371094</v>
      </c>
      <c r="D945" s="23">
        <v>7.4793438911437988</v>
      </c>
      <c r="E945" s="24">
        <v>359</v>
      </c>
      <c r="F945" s="24">
        <v>50.161934718489647</v>
      </c>
      <c r="G945" s="24">
        <v>-66.461225626990199</v>
      </c>
      <c r="H945" s="24">
        <v>50.162897649847949</v>
      </c>
      <c r="I945" s="24">
        <v>-66.461476891925656</v>
      </c>
      <c r="J945" s="24">
        <v>107.95744323730469</v>
      </c>
      <c r="K945" s="24">
        <v>-22.679117202758789</v>
      </c>
      <c r="L945" s="25">
        <v>0.8229522705078125</v>
      </c>
      <c r="M945" s="21">
        <v>25569.011427986112</v>
      </c>
      <c r="N945" s="23">
        <v>4.780998706817627</v>
      </c>
      <c r="O945" s="26">
        <v>29680.833984375</v>
      </c>
      <c r="P945" s="26">
        <v>48354.5234375</v>
      </c>
      <c r="Q945" s="27">
        <v>30.312276840209961</v>
      </c>
      <c r="R945" s="28">
        <v>33.691776275634766</v>
      </c>
      <c r="S945" s="29">
        <v>1.0239835977554321</v>
      </c>
      <c r="T945" s="30">
        <v>31.430440902709961</v>
      </c>
      <c r="U945" s="31">
        <v>8.1915979385375977</v>
      </c>
      <c r="V945" s="32">
        <v>-62.236785888671875</v>
      </c>
      <c r="W945" s="32">
        <v>202.63629150390625</v>
      </c>
      <c r="X945" s="23">
        <v>4.630889892578125</v>
      </c>
      <c r="Y945" s="33">
        <v>0</v>
      </c>
      <c r="Z945" s="34">
        <v>9.5521844923496246E-2</v>
      </c>
      <c r="AA945" s="23">
        <v>4.780998706817627</v>
      </c>
      <c r="AB945" s="35">
        <v>15.498000144958496</v>
      </c>
    </row>
    <row r="946" spans="1:28" x14ac:dyDescent="0.2">
      <c r="A946" s="21">
        <v>45980.751081516202</v>
      </c>
      <c r="B946" s="22">
        <v>8.2860002517700195</v>
      </c>
      <c r="C946" s="22">
        <v>8.7909364700317383</v>
      </c>
      <c r="D946" s="23">
        <v>7.4793438911437988</v>
      </c>
      <c r="E946" s="24">
        <v>358.5</v>
      </c>
      <c r="F946" s="24">
        <v>50.161934718489647</v>
      </c>
      <c r="G946" s="24">
        <v>-66.461225626990199</v>
      </c>
      <c r="H946" s="24">
        <v>50.162902435815973</v>
      </c>
      <c r="I946" s="24">
        <v>-66.461477428561679</v>
      </c>
      <c r="J946" s="24">
        <v>108.48979187011719</v>
      </c>
      <c r="K946" s="24">
        <v>-22.717458724975586</v>
      </c>
      <c r="L946" s="25">
        <v>0.8229522705078125</v>
      </c>
      <c r="M946" s="21">
        <v>25569.011439583333</v>
      </c>
      <c r="N946" s="23">
        <v>4.780998706817627</v>
      </c>
      <c r="O946" s="26">
        <v>29680.833984375</v>
      </c>
      <c r="P946" s="26">
        <v>48354.5234375</v>
      </c>
      <c r="Q946" s="27">
        <v>30.312276840209961</v>
      </c>
      <c r="R946" s="28">
        <v>33.691776275634766</v>
      </c>
      <c r="S946" s="29">
        <v>1.0239835977554321</v>
      </c>
      <c r="T946" s="30">
        <v>31.430440902709961</v>
      </c>
      <c r="U946" s="31">
        <v>8.1915979385375977</v>
      </c>
      <c r="V946" s="32">
        <v>-62.236785888671875</v>
      </c>
      <c r="W946" s="32">
        <v>202.63629150390625</v>
      </c>
      <c r="X946" s="23">
        <v>4.630889892578125</v>
      </c>
      <c r="Y946" s="33">
        <v>0</v>
      </c>
      <c r="Z946" s="34">
        <v>9.5521844923496246E-2</v>
      </c>
      <c r="AA946" s="23">
        <v>4.780998706817627</v>
      </c>
      <c r="AB946" s="35">
        <v>15.498000144958496</v>
      </c>
    </row>
    <row r="947" spans="1:28" x14ac:dyDescent="0.2">
      <c r="A947" s="21">
        <v>45980.751093159721</v>
      </c>
      <c r="B947" s="22">
        <v>8.2930002212524414</v>
      </c>
      <c r="C947" s="22">
        <v>8.7731428146362305</v>
      </c>
      <c r="D947" s="23">
        <v>7.4793438911437988</v>
      </c>
      <c r="E947" s="24">
        <v>358.29998779296875</v>
      </c>
      <c r="F947" s="24">
        <v>50.161934718489647</v>
      </c>
      <c r="G947" s="24">
        <v>-66.461225626990199</v>
      </c>
      <c r="H947" s="24">
        <v>50.162907122689887</v>
      </c>
      <c r="I947" s="24">
        <v>-66.461477911425888</v>
      </c>
      <c r="J947" s="24">
        <v>109.01112365722656</v>
      </c>
      <c r="K947" s="24">
        <v>-22.751958847045898</v>
      </c>
      <c r="L947" s="25">
        <v>0.8229522705078125</v>
      </c>
      <c r="M947" s="21">
        <v>25569.011451226852</v>
      </c>
      <c r="N947" s="23">
        <v>4.780998706817627</v>
      </c>
      <c r="O947" s="26">
        <v>29680.833984375</v>
      </c>
      <c r="P947" s="26">
        <v>48354.5234375</v>
      </c>
      <c r="Q947" s="27">
        <v>30.312276840209961</v>
      </c>
      <c r="R947" s="28">
        <v>33.691776275634766</v>
      </c>
      <c r="S947" s="29">
        <v>1.0239835977554321</v>
      </c>
      <c r="T947" s="30">
        <v>31.430440902709961</v>
      </c>
      <c r="U947" s="31">
        <v>8.1915979385375977</v>
      </c>
      <c r="V947" s="32">
        <v>-62.236785888671875</v>
      </c>
      <c r="W947" s="32">
        <v>202.63629150390625</v>
      </c>
      <c r="X947" s="23">
        <v>4.630889892578125</v>
      </c>
      <c r="Y947" s="33">
        <v>0</v>
      </c>
      <c r="Z947" s="34">
        <v>9.5521844923496246E-2</v>
      </c>
      <c r="AA947" s="23">
        <v>4.780998706817627</v>
      </c>
      <c r="AB947" s="35">
        <v>15.498000144958496</v>
      </c>
    </row>
    <row r="948" spans="1:28" x14ac:dyDescent="0.2">
      <c r="A948" s="21">
        <v>45980.751104791663</v>
      </c>
      <c r="B948" s="22">
        <v>8.2959995269775391</v>
      </c>
      <c r="C948" s="22">
        <v>8.7465076446533203</v>
      </c>
      <c r="D948" s="23">
        <v>7.4793438911437988</v>
      </c>
      <c r="E948" s="24">
        <v>358.5</v>
      </c>
      <c r="F948" s="24">
        <v>50.161934718489647</v>
      </c>
      <c r="G948" s="24">
        <v>-66.461225626990199</v>
      </c>
      <c r="H948" s="24">
        <v>50.162911707667682</v>
      </c>
      <c r="I948" s="24">
        <v>-66.461478321745588</v>
      </c>
      <c r="J948" s="24">
        <v>109.52112579345703</v>
      </c>
      <c r="K948" s="24">
        <v>-22.781274795532227</v>
      </c>
      <c r="L948" s="25">
        <v>0.8229522705078125</v>
      </c>
      <c r="M948" s="21">
        <v>25569.011462858798</v>
      </c>
      <c r="N948" s="23">
        <v>4.780998706817627</v>
      </c>
      <c r="O948" s="26">
        <v>29680.833984375</v>
      </c>
      <c r="P948" s="26">
        <v>48354.5234375</v>
      </c>
      <c r="Q948" s="27">
        <v>30.312276840209961</v>
      </c>
      <c r="R948" s="28">
        <v>33.691776275634766</v>
      </c>
      <c r="S948" s="29">
        <v>1.0239835977554321</v>
      </c>
      <c r="T948" s="30">
        <v>31.430440902709961</v>
      </c>
      <c r="U948" s="31">
        <v>8.1915979385375977</v>
      </c>
      <c r="V948" s="32">
        <v>-62.236785888671875</v>
      </c>
      <c r="W948" s="32">
        <v>202.63629150390625</v>
      </c>
      <c r="X948" s="23">
        <v>4.630889892578125</v>
      </c>
      <c r="Y948" s="33">
        <v>0</v>
      </c>
      <c r="Z948" s="34">
        <v>9.5521844923496246E-2</v>
      </c>
      <c r="AA948" s="23">
        <v>4.780998706817627</v>
      </c>
      <c r="AB948" s="35">
        <v>15.498000144958496</v>
      </c>
    </row>
    <row r="949" spans="1:28" x14ac:dyDescent="0.2">
      <c r="A949" s="21">
        <v>45980.751116446758</v>
      </c>
      <c r="B949" s="22">
        <v>8.2899999618530273</v>
      </c>
      <c r="C949" s="22">
        <v>8.7229747772216797</v>
      </c>
      <c r="D949" s="23">
        <v>7.4793438911437988</v>
      </c>
      <c r="E949" s="24">
        <v>359.60000610351563</v>
      </c>
      <c r="F949" s="24">
        <v>50.161934718489647</v>
      </c>
      <c r="G949" s="24">
        <v>-66.461225626990199</v>
      </c>
      <c r="H949" s="24">
        <v>50.162916126069042</v>
      </c>
      <c r="I949" s="24">
        <v>-66.461478959993912</v>
      </c>
      <c r="J949" s="24">
        <v>110.01259613037109</v>
      </c>
      <c r="K949" s="24">
        <v>-22.826877593994141</v>
      </c>
      <c r="L949" s="25">
        <v>0.8229522705078125</v>
      </c>
      <c r="M949" s="21">
        <v>25569.011474513889</v>
      </c>
      <c r="N949" s="23">
        <v>4.7427220344543457</v>
      </c>
      <c r="O949" s="26">
        <v>29586.134765625</v>
      </c>
      <c r="P949" s="26">
        <v>48257.7265625</v>
      </c>
      <c r="Q949" s="27">
        <v>30.23828125</v>
      </c>
      <c r="R949" s="28">
        <v>33.799617767333984</v>
      </c>
      <c r="S949" s="29">
        <v>1.0239289999008179</v>
      </c>
      <c r="T949" s="30">
        <v>31.367523193359375</v>
      </c>
      <c r="U949" s="31">
        <v>8.1918401718139648</v>
      </c>
      <c r="V949" s="32">
        <v>-62.241554260253906</v>
      </c>
      <c r="W949" s="32">
        <v>202.58384704589844</v>
      </c>
      <c r="X949" s="23">
        <v>4.630523681640625</v>
      </c>
      <c r="Y949" s="33">
        <v>0</v>
      </c>
      <c r="Z949" s="34">
        <v>0.14092357456684113</v>
      </c>
      <c r="AA949" s="23">
        <v>4.7427220344543457</v>
      </c>
      <c r="AB949" s="35">
        <v>15.506999969482422</v>
      </c>
    </row>
    <row r="950" spans="1:28" x14ac:dyDescent="0.2">
      <c r="A950" s="21">
        <v>45980.751128101852</v>
      </c>
      <c r="B950" s="22">
        <v>8.25</v>
      </c>
      <c r="C950" s="22">
        <v>8.7433538436889648</v>
      </c>
      <c r="D950" s="23">
        <v>7.4961390495300293</v>
      </c>
      <c r="E950" s="24">
        <v>350.60000610351563</v>
      </c>
      <c r="F950" s="24">
        <v>50.161934718489647</v>
      </c>
      <c r="G950" s="24">
        <v>-66.461225626990199</v>
      </c>
      <c r="H950" s="24">
        <v>50.162919094580872</v>
      </c>
      <c r="I950" s="24">
        <v>-66.461479823442957</v>
      </c>
      <c r="J950" s="24">
        <v>110.34278869628906</v>
      </c>
      <c r="K950" s="24">
        <v>-22.888572692871094</v>
      </c>
      <c r="L950" s="25">
        <v>0.82159531116485596</v>
      </c>
      <c r="M950" s="21">
        <v>25569.011486157407</v>
      </c>
      <c r="N950" s="23">
        <v>4.7427220344543457</v>
      </c>
      <c r="O950" s="26">
        <v>29586.134765625</v>
      </c>
      <c r="P950" s="26">
        <v>48257.7265625</v>
      </c>
      <c r="Q950" s="27">
        <v>30.23828125</v>
      </c>
      <c r="R950" s="28">
        <v>33.799617767333984</v>
      </c>
      <c r="S950" s="29">
        <v>1.0239289999008179</v>
      </c>
      <c r="T950" s="30">
        <v>31.367523193359375</v>
      </c>
      <c r="U950" s="31">
        <v>8.1918401718139648</v>
      </c>
      <c r="V950" s="32">
        <v>-62.241554260253906</v>
      </c>
      <c r="W950" s="32">
        <v>202.58384704589844</v>
      </c>
      <c r="X950" s="23">
        <v>4.630523681640625</v>
      </c>
      <c r="Y950" s="33">
        <v>0</v>
      </c>
      <c r="Z950" s="34">
        <v>0.14092357456684113</v>
      </c>
      <c r="AA950" s="23">
        <v>4.7427220344543457</v>
      </c>
      <c r="AB950" s="35">
        <v>15.506999969482422</v>
      </c>
    </row>
    <row r="951" spans="1:28" x14ac:dyDescent="0.2">
      <c r="A951" s="21">
        <v>45980.751139745371</v>
      </c>
      <c r="B951" s="22">
        <v>8.2440004348754883</v>
      </c>
      <c r="C951" s="22">
        <v>8.7938232421875</v>
      </c>
      <c r="D951" s="23">
        <v>7.4961390495300293</v>
      </c>
      <c r="E951" s="24">
        <v>328.10000610351563</v>
      </c>
      <c r="F951" s="24">
        <v>50.161934718489647</v>
      </c>
      <c r="G951" s="24">
        <v>-66.461225626990199</v>
      </c>
      <c r="H951" s="24">
        <v>50.162919533751506</v>
      </c>
      <c r="I951" s="24">
        <v>-66.461480262420991</v>
      </c>
      <c r="J951" s="24">
        <v>110.39163970947266</v>
      </c>
      <c r="K951" s="24">
        <v>-22.919939041137695</v>
      </c>
      <c r="L951" s="25">
        <v>0.82159531116485596</v>
      </c>
      <c r="M951" s="21">
        <v>25569.011497800926</v>
      </c>
      <c r="N951" s="23">
        <v>4.7427220344543457</v>
      </c>
      <c r="O951" s="26">
        <v>29586.134765625</v>
      </c>
      <c r="P951" s="26">
        <v>48257.7265625</v>
      </c>
      <c r="Q951" s="27">
        <v>30.23828125</v>
      </c>
      <c r="R951" s="28">
        <v>33.799617767333984</v>
      </c>
      <c r="S951" s="29">
        <v>1.0239289999008179</v>
      </c>
      <c r="T951" s="30">
        <v>31.367523193359375</v>
      </c>
      <c r="U951" s="31">
        <v>8.1918401718139648</v>
      </c>
      <c r="V951" s="32">
        <v>-62.241554260253906</v>
      </c>
      <c r="W951" s="32">
        <v>202.58384704589844</v>
      </c>
      <c r="X951" s="23">
        <v>4.630523681640625</v>
      </c>
      <c r="Y951" s="33">
        <v>0</v>
      </c>
      <c r="Z951" s="34">
        <v>0.14092357456684113</v>
      </c>
      <c r="AA951" s="23">
        <v>4.7427220344543457</v>
      </c>
      <c r="AB951" s="35">
        <v>15.506999969482422</v>
      </c>
    </row>
    <row r="952" spans="1:28" x14ac:dyDescent="0.2">
      <c r="A952" s="21">
        <v>45980.751151388889</v>
      </c>
      <c r="B952" s="22">
        <v>8.2139997482299805</v>
      </c>
      <c r="C952" s="22">
        <v>8.7416744232177734</v>
      </c>
      <c r="D952" s="23">
        <v>7.4961390495300293</v>
      </c>
      <c r="E952" s="24">
        <v>303.89999389648438</v>
      </c>
      <c r="F952" s="24">
        <v>50.161934718489647</v>
      </c>
      <c r="G952" s="24">
        <v>-66.461225626990199</v>
      </c>
      <c r="H952" s="24">
        <v>50.162919345866236</v>
      </c>
      <c r="I952" s="24">
        <v>-66.461480377948945</v>
      </c>
      <c r="J952" s="24">
        <v>110.37073516845703</v>
      </c>
      <c r="K952" s="24">
        <v>-22.928194046020508</v>
      </c>
      <c r="L952" s="25">
        <v>0.82159531116485596</v>
      </c>
      <c r="M952" s="21">
        <v>25569.011509456017</v>
      </c>
      <c r="N952" s="23">
        <v>4.7427220344543457</v>
      </c>
      <c r="O952" s="26">
        <v>29586.134765625</v>
      </c>
      <c r="P952" s="26">
        <v>48257.7265625</v>
      </c>
      <c r="Q952" s="27">
        <v>30.23828125</v>
      </c>
      <c r="R952" s="28">
        <v>33.799617767333984</v>
      </c>
      <c r="S952" s="29">
        <v>1.0239289999008179</v>
      </c>
      <c r="T952" s="30">
        <v>31.367523193359375</v>
      </c>
      <c r="U952" s="31">
        <v>8.1918401718139648</v>
      </c>
      <c r="V952" s="32">
        <v>-62.241554260253906</v>
      </c>
      <c r="W952" s="32">
        <v>202.58384704589844</v>
      </c>
      <c r="X952" s="23">
        <v>4.630523681640625</v>
      </c>
      <c r="Y952" s="33">
        <v>0</v>
      </c>
      <c r="Z952" s="34">
        <v>0.14092357456684113</v>
      </c>
      <c r="AA952" s="23">
        <v>4.7427220344543457</v>
      </c>
      <c r="AB952" s="35">
        <v>15.506999969482422</v>
      </c>
    </row>
    <row r="953" spans="1:28" x14ac:dyDescent="0.2">
      <c r="A953" s="21">
        <v>45980.751163043984</v>
      </c>
      <c r="B953" s="22">
        <v>8.1909999847412109</v>
      </c>
      <c r="C953" s="22">
        <v>8.7543954849243164</v>
      </c>
      <c r="D953" s="23">
        <v>7.4961390495300293</v>
      </c>
      <c r="E953" s="24">
        <v>280.70001220703125</v>
      </c>
      <c r="F953" s="24">
        <v>50.161934718489647</v>
      </c>
      <c r="G953" s="24">
        <v>-66.461225626990199</v>
      </c>
      <c r="H953" s="24">
        <v>50.162919347307088</v>
      </c>
      <c r="I953" s="24">
        <v>-66.461480935969618</v>
      </c>
      <c r="J953" s="24">
        <v>110.37089538574219</v>
      </c>
      <c r="K953" s="24">
        <v>-22.968067169189453</v>
      </c>
      <c r="L953" s="25">
        <v>0.82159531116485596</v>
      </c>
      <c r="M953" s="21">
        <v>25569.011521111112</v>
      </c>
      <c r="N953" s="23">
        <v>4.7427220344543457</v>
      </c>
      <c r="O953" s="26">
        <v>29586.134765625</v>
      </c>
      <c r="P953" s="26">
        <v>48257.7265625</v>
      </c>
      <c r="Q953" s="27">
        <v>30.23828125</v>
      </c>
      <c r="R953" s="28">
        <v>33.799617767333984</v>
      </c>
      <c r="S953" s="29">
        <v>1.0239289999008179</v>
      </c>
      <c r="T953" s="30">
        <v>31.367523193359375</v>
      </c>
      <c r="U953" s="31">
        <v>8.1918401718139648</v>
      </c>
      <c r="V953" s="32">
        <v>-62.241554260253906</v>
      </c>
      <c r="W953" s="32">
        <v>202.58384704589844</v>
      </c>
      <c r="X953" s="23">
        <v>4.630523681640625</v>
      </c>
      <c r="Y953" s="33">
        <v>0</v>
      </c>
      <c r="Z953" s="34">
        <v>0.14092357456684113</v>
      </c>
      <c r="AA953" s="23">
        <v>4.7427220344543457</v>
      </c>
      <c r="AB953" s="35">
        <v>15.506999969482422</v>
      </c>
    </row>
    <row r="954" spans="1:28" x14ac:dyDescent="0.2">
      <c r="A954" s="21">
        <v>45980.75117466435</v>
      </c>
      <c r="B954" s="22">
        <v>8.1960000991821289</v>
      </c>
      <c r="C954" s="22">
        <v>8.8580808639526367</v>
      </c>
      <c r="D954" s="23">
        <v>7.4961390495300293</v>
      </c>
      <c r="E954" s="24">
        <v>256.29998779296875</v>
      </c>
      <c r="F954" s="24">
        <v>50.161934718489647</v>
      </c>
      <c r="G954" s="24">
        <v>-66.461225626990199</v>
      </c>
      <c r="H954" s="24">
        <v>50.162918959324124</v>
      </c>
      <c r="I954" s="24">
        <v>-66.461483093711195</v>
      </c>
      <c r="J954" s="24">
        <v>110.32774353027344</v>
      </c>
      <c r="K954" s="24">
        <v>-23.122243881225586</v>
      </c>
      <c r="L954" s="25">
        <v>0.82159531116485596</v>
      </c>
      <c r="M954" s="21">
        <v>25569.011532719909</v>
      </c>
      <c r="N954" s="23">
        <v>4.7427220344543457</v>
      </c>
      <c r="O954" s="26">
        <v>29586.134765625</v>
      </c>
      <c r="P954" s="26">
        <v>48257.7265625</v>
      </c>
      <c r="Q954" s="27">
        <v>30.23828125</v>
      </c>
      <c r="R954" s="28">
        <v>33.799617767333984</v>
      </c>
      <c r="S954" s="29">
        <v>1.0239289999008179</v>
      </c>
      <c r="T954" s="30">
        <v>31.367523193359375</v>
      </c>
      <c r="U954" s="31">
        <v>8.1918401718139648</v>
      </c>
      <c r="V954" s="32">
        <v>-62.241554260253906</v>
      </c>
      <c r="W954" s="32">
        <v>202.58384704589844</v>
      </c>
      <c r="X954" s="23">
        <v>4.630523681640625</v>
      </c>
      <c r="Y954" s="33">
        <v>0</v>
      </c>
      <c r="Z954" s="34">
        <v>0.14092357456684113</v>
      </c>
      <c r="AA954" s="23">
        <v>4.7427220344543457</v>
      </c>
      <c r="AB954" s="35">
        <v>15.506999969482422</v>
      </c>
    </row>
    <row r="955" spans="1:28" x14ac:dyDescent="0.2">
      <c r="A955" s="21">
        <v>45980.751186331021</v>
      </c>
      <c r="B955" s="22">
        <v>8.2089996337890625</v>
      </c>
      <c r="C955" s="22">
        <v>8.9519567489624023</v>
      </c>
      <c r="D955" s="23">
        <v>7.468019962310791</v>
      </c>
      <c r="E955" s="24">
        <v>227.5</v>
      </c>
      <c r="F955" s="24">
        <v>50.161934718489647</v>
      </c>
      <c r="G955" s="24">
        <v>-66.461225626990199</v>
      </c>
      <c r="H955" s="24">
        <v>50.162917691335295</v>
      </c>
      <c r="I955" s="24">
        <v>-66.461487451414754</v>
      </c>
      <c r="J955" s="24">
        <v>110.18670654296875</v>
      </c>
      <c r="K955" s="24">
        <v>-23.433616638183594</v>
      </c>
      <c r="L955" s="25">
        <v>0.82023829221725464</v>
      </c>
      <c r="M955" s="21">
        <v>25569.011544386572</v>
      </c>
      <c r="N955" s="23">
        <v>4.819666862487793</v>
      </c>
      <c r="O955" s="26">
        <v>29683.994140625</v>
      </c>
      <c r="P955" s="26">
        <v>48301.5546875</v>
      </c>
      <c r="Q955" s="27">
        <v>30.28272819519043</v>
      </c>
      <c r="R955" s="28">
        <v>33.688190460205078</v>
      </c>
      <c r="S955" s="29">
        <v>1.023956298828125</v>
      </c>
      <c r="T955" s="30">
        <v>31.396011352539063</v>
      </c>
      <c r="U955" s="31">
        <v>8.1907501220703125</v>
      </c>
      <c r="V955" s="32">
        <v>-62.198638916015625</v>
      </c>
      <c r="W955" s="32">
        <v>202.54570007324219</v>
      </c>
      <c r="X955" s="23">
        <v>4.636688232421875</v>
      </c>
      <c r="Y955" s="33">
        <v>0</v>
      </c>
      <c r="Z955" s="34">
        <v>0.17504541575908661</v>
      </c>
      <c r="AA955" s="23">
        <v>4.819666862487793</v>
      </c>
      <c r="AB955" s="35">
        <v>15.354000091552734</v>
      </c>
    </row>
    <row r="956" spans="1:28" x14ac:dyDescent="0.2">
      <c r="A956" s="21">
        <v>45980.751197997684</v>
      </c>
      <c r="B956" s="22">
        <v>8.2089996337890625</v>
      </c>
      <c r="C956" s="22">
        <v>8.9130020141601563</v>
      </c>
      <c r="D956" s="23">
        <v>7.468019962310791</v>
      </c>
      <c r="E956" s="24">
        <v>198.39999389648438</v>
      </c>
      <c r="F956" s="24">
        <v>50.161934718489647</v>
      </c>
      <c r="G956" s="24">
        <v>-66.461225626990199</v>
      </c>
      <c r="H956" s="24">
        <v>50.162915113930879</v>
      </c>
      <c r="I956" s="24">
        <v>-66.461491446220904</v>
      </c>
      <c r="J956" s="24">
        <v>109.90001678466797</v>
      </c>
      <c r="K956" s="24">
        <v>-23.719058990478516</v>
      </c>
      <c r="L956" s="25">
        <v>0.82023829221725464</v>
      </c>
      <c r="M956" s="21">
        <v>25569.011556053239</v>
      </c>
      <c r="N956" s="23">
        <v>4.819666862487793</v>
      </c>
      <c r="O956" s="26">
        <v>29683.994140625</v>
      </c>
      <c r="P956" s="26">
        <v>48301.5546875</v>
      </c>
      <c r="Q956" s="27">
        <v>30.28272819519043</v>
      </c>
      <c r="R956" s="28">
        <v>33.688190460205078</v>
      </c>
      <c r="S956" s="29">
        <v>1.023956298828125</v>
      </c>
      <c r="T956" s="30">
        <v>31.396011352539063</v>
      </c>
      <c r="U956" s="31">
        <v>8.1907501220703125</v>
      </c>
      <c r="V956" s="32">
        <v>-62.198638916015625</v>
      </c>
      <c r="W956" s="32">
        <v>202.54570007324219</v>
      </c>
      <c r="X956" s="23">
        <v>4.636688232421875</v>
      </c>
      <c r="Y956" s="33">
        <v>0</v>
      </c>
      <c r="Z956" s="34">
        <v>0.17504541575908661</v>
      </c>
      <c r="AA956" s="23">
        <v>4.819666862487793</v>
      </c>
      <c r="AB956" s="35">
        <v>15.354000091552734</v>
      </c>
    </row>
    <row r="957" spans="1:28" x14ac:dyDescent="0.2">
      <c r="A957" s="21">
        <v>45980.751209629627</v>
      </c>
      <c r="B957" s="22">
        <v>8.194000244140625</v>
      </c>
      <c r="C957" s="22">
        <v>8.7402830123901367</v>
      </c>
      <c r="D957" s="23">
        <v>7.468019962310791</v>
      </c>
      <c r="E957" s="24">
        <v>200.39999389648438</v>
      </c>
      <c r="F957" s="24">
        <v>50.161934718489647</v>
      </c>
      <c r="G957" s="24">
        <v>-66.461225626990199</v>
      </c>
      <c r="H957" s="24">
        <v>50.162912936344974</v>
      </c>
      <c r="I957" s="24">
        <v>-66.461493679996764</v>
      </c>
      <c r="J957" s="24">
        <v>109.65779876708984</v>
      </c>
      <c r="K957" s="24">
        <v>-23.878671646118164</v>
      </c>
      <c r="L957" s="25">
        <v>0.82023829221725464</v>
      </c>
      <c r="M957" s="21">
        <v>25569.011567685186</v>
      </c>
      <c r="N957" s="23">
        <v>4.819666862487793</v>
      </c>
      <c r="O957" s="26">
        <v>29683.994140625</v>
      </c>
      <c r="P957" s="26">
        <v>48301.5546875</v>
      </c>
      <c r="Q957" s="27">
        <v>30.28272819519043</v>
      </c>
      <c r="R957" s="28">
        <v>33.688190460205078</v>
      </c>
      <c r="S957" s="29">
        <v>1.023956298828125</v>
      </c>
      <c r="T957" s="30">
        <v>31.396011352539063</v>
      </c>
      <c r="U957" s="31">
        <v>8.1907501220703125</v>
      </c>
      <c r="V957" s="32">
        <v>-62.198638916015625</v>
      </c>
      <c r="W957" s="32">
        <v>202.54570007324219</v>
      </c>
      <c r="X957" s="23">
        <v>4.636688232421875</v>
      </c>
      <c r="Y957" s="33">
        <v>0</v>
      </c>
      <c r="Z957" s="34">
        <v>0.17504541575908661</v>
      </c>
      <c r="AA957" s="23">
        <v>4.819666862487793</v>
      </c>
      <c r="AB957" s="35">
        <v>15.354000091552734</v>
      </c>
    </row>
    <row r="958" spans="1:28" x14ac:dyDescent="0.2">
      <c r="A958" s="21">
        <v>45980.751221250001</v>
      </c>
      <c r="B958" s="22">
        <v>8.1969995498657227</v>
      </c>
      <c r="C958" s="22">
        <v>8.762446403503418</v>
      </c>
      <c r="D958" s="23">
        <v>7.468019962310791</v>
      </c>
      <c r="E958" s="24">
        <v>195.69999694824219</v>
      </c>
      <c r="F958" s="24">
        <v>50.161934718489647</v>
      </c>
      <c r="G958" s="24">
        <v>-66.461225626990199</v>
      </c>
      <c r="H958" s="24">
        <v>50.1629112068388</v>
      </c>
      <c r="I958" s="24">
        <v>-66.46149451075928</v>
      </c>
      <c r="J958" s="24">
        <v>109.46542358398438</v>
      </c>
      <c r="K958" s="24">
        <v>-23.938032150268555</v>
      </c>
      <c r="L958" s="25">
        <v>0.82023829221725464</v>
      </c>
      <c r="M958" s="21">
        <v>25569.011579317128</v>
      </c>
      <c r="N958" s="23">
        <v>4.819666862487793</v>
      </c>
      <c r="O958" s="26">
        <v>29683.994140625</v>
      </c>
      <c r="P958" s="26">
        <v>48301.5546875</v>
      </c>
      <c r="Q958" s="27">
        <v>30.28272819519043</v>
      </c>
      <c r="R958" s="28">
        <v>33.688190460205078</v>
      </c>
      <c r="S958" s="29">
        <v>1.023956298828125</v>
      </c>
      <c r="T958" s="30">
        <v>31.396011352539063</v>
      </c>
      <c r="U958" s="31">
        <v>8.1907501220703125</v>
      </c>
      <c r="V958" s="32">
        <v>-62.198638916015625</v>
      </c>
      <c r="W958" s="32">
        <v>202.54570007324219</v>
      </c>
      <c r="X958" s="23">
        <v>4.636688232421875</v>
      </c>
      <c r="Y958" s="33">
        <v>0</v>
      </c>
      <c r="Z958" s="34">
        <v>0.17504541575908661</v>
      </c>
      <c r="AA958" s="23">
        <v>4.819666862487793</v>
      </c>
      <c r="AB958" s="35">
        <v>15.354000091552734</v>
      </c>
    </row>
    <row r="959" spans="1:28" x14ac:dyDescent="0.2">
      <c r="A959" s="21">
        <v>45980.751232881943</v>
      </c>
      <c r="B959" s="22">
        <v>8.1929998397827148</v>
      </c>
      <c r="C959" s="22">
        <v>8.81146240234375</v>
      </c>
      <c r="D959" s="23">
        <v>7.468019962310791</v>
      </c>
      <c r="E959" s="24">
        <v>191</v>
      </c>
      <c r="F959" s="24">
        <v>50.161934718489647</v>
      </c>
      <c r="G959" s="24">
        <v>-66.461225626990199</v>
      </c>
      <c r="H959" s="24">
        <v>50.162909463964269</v>
      </c>
      <c r="I959" s="24">
        <v>-66.461495358792348</v>
      </c>
      <c r="J959" s="24">
        <v>109.27156066894531</v>
      </c>
      <c r="K959" s="24">
        <v>-23.998628616333008</v>
      </c>
      <c r="L959" s="25">
        <v>0.82023829221725464</v>
      </c>
      <c r="M959" s="21">
        <v>25569.011590937502</v>
      </c>
      <c r="N959" s="23">
        <v>4.819666862487793</v>
      </c>
      <c r="O959" s="26">
        <v>29683.994140625</v>
      </c>
      <c r="P959" s="26">
        <v>48301.5546875</v>
      </c>
      <c r="Q959" s="27">
        <v>30.28272819519043</v>
      </c>
      <c r="R959" s="28">
        <v>33.688190460205078</v>
      </c>
      <c r="S959" s="29">
        <v>1.023956298828125</v>
      </c>
      <c r="T959" s="30">
        <v>31.396011352539063</v>
      </c>
      <c r="U959" s="31">
        <v>8.1907501220703125</v>
      </c>
      <c r="V959" s="32">
        <v>-62.198638916015625</v>
      </c>
      <c r="W959" s="32">
        <v>202.54570007324219</v>
      </c>
      <c r="X959" s="23">
        <v>4.636688232421875</v>
      </c>
      <c r="Y959" s="33">
        <v>0</v>
      </c>
      <c r="Z959" s="34">
        <v>0.17504541575908661</v>
      </c>
      <c r="AA959" s="23">
        <v>4.819666862487793</v>
      </c>
      <c r="AB959" s="35">
        <v>15.354000091552734</v>
      </c>
    </row>
    <row r="960" spans="1:28" x14ac:dyDescent="0.2">
      <c r="A960" s="21">
        <v>45980.751244525462</v>
      </c>
      <c r="B960" s="22">
        <v>8.1949996948242188</v>
      </c>
      <c r="C960" s="22">
        <v>8.8445615768432617</v>
      </c>
      <c r="D960" s="23">
        <v>7.5054302215576172</v>
      </c>
      <c r="E960" s="24">
        <v>190.5</v>
      </c>
      <c r="F960" s="24">
        <v>50.161934718489647</v>
      </c>
      <c r="G960" s="24">
        <v>-66.461225626990199</v>
      </c>
      <c r="H960" s="24">
        <v>50.162907688823879</v>
      </c>
      <c r="I960" s="24">
        <v>-66.461496344009788</v>
      </c>
      <c r="J960" s="24">
        <v>109.07410430908203</v>
      </c>
      <c r="K960" s="24">
        <v>-24.069025039672852</v>
      </c>
      <c r="L960" s="25">
        <v>0.81888127326965332</v>
      </c>
      <c r="M960" s="21">
        <v>25569.011602592593</v>
      </c>
      <c r="N960" s="23">
        <v>4.819666862487793</v>
      </c>
      <c r="O960" s="26">
        <v>29683.994140625</v>
      </c>
      <c r="P960" s="26">
        <v>48301.5546875</v>
      </c>
      <c r="Q960" s="27">
        <v>30.28272819519043</v>
      </c>
      <c r="R960" s="28">
        <v>33.688190460205078</v>
      </c>
      <c r="S960" s="29">
        <v>1.023956298828125</v>
      </c>
      <c r="T960" s="30">
        <v>31.396011352539063</v>
      </c>
      <c r="U960" s="31">
        <v>8.1907501220703125</v>
      </c>
      <c r="V960" s="32">
        <v>-62.198638916015625</v>
      </c>
      <c r="W960" s="32">
        <v>202.54570007324219</v>
      </c>
      <c r="X960" s="23">
        <v>4.636688232421875</v>
      </c>
      <c r="Y960" s="33">
        <v>0</v>
      </c>
      <c r="Z960" s="34">
        <v>0.17504541575908661</v>
      </c>
      <c r="AA960" s="23">
        <v>4.819666862487793</v>
      </c>
      <c r="AB960" s="35">
        <v>15.354000091552734</v>
      </c>
    </row>
    <row r="961" spans="1:28" x14ac:dyDescent="0.2">
      <c r="A961" s="21">
        <v>45980.751256215277</v>
      </c>
      <c r="B961" s="22">
        <v>8.2720003128051758</v>
      </c>
      <c r="C961" s="22">
        <v>9.0865478515625</v>
      </c>
      <c r="D961" s="23">
        <v>7.5054302215576172</v>
      </c>
      <c r="E961" s="24">
        <v>189.80000305175781</v>
      </c>
      <c r="F961" s="24">
        <v>50.161934718489647</v>
      </c>
      <c r="G961" s="24">
        <v>-66.461225626990199</v>
      </c>
      <c r="H961" s="24">
        <v>50.162904674358892</v>
      </c>
      <c r="I961" s="24">
        <v>-66.461497964548514</v>
      </c>
      <c r="J961" s="24">
        <v>108.73880004882813</v>
      </c>
      <c r="K961" s="24">
        <v>-24.184820175170898</v>
      </c>
      <c r="L961" s="25">
        <v>0.81888127326965332</v>
      </c>
      <c r="M961" s="21">
        <v>25569.011614282408</v>
      </c>
      <c r="N961" s="23">
        <v>4.7638635635375977</v>
      </c>
      <c r="O961" s="26">
        <v>29588.509765625</v>
      </c>
      <c r="P961" s="26">
        <v>48229.8359375</v>
      </c>
      <c r="Q961" s="27">
        <v>30.222885131835938</v>
      </c>
      <c r="R961" s="28">
        <v>33.796901702880859</v>
      </c>
      <c r="S961" s="29">
        <v>1.0239145755767822</v>
      </c>
      <c r="T961" s="30">
        <v>31.349393844604492</v>
      </c>
      <c r="U961" s="31">
        <v>8.1927909851074219</v>
      </c>
      <c r="V961" s="32">
        <v>-62.298774719238281</v>
      </c>
      <c r="W961" s="32">
        <v>202.46463012695313</v>
      </c>
      <c r="X961" s="23">
        <v>4.639984130859375</v>
      </c>
      <c r="Y961" s="33">
        <v>0</v>
      </c>
      <c r="Z961" s="34">
        <v>9.8791040480136871E-2</v>
      </c>
      <c r="AA961" s="23">
        <v>4.7638635635375977</v>
      </c>
      <c r="AB961" s="35">
        <v>15.461999893188477</v>
      </c>
    </row>
    <row r="962" spans="1:28" x14ac:dyDescent="0.2">
      <c r="A962" s="21">
        <v>45980.751267881948</v>
      </c>
      <c r="B962" s="22">
        <v>8.3229999542236328</v>
      </c>
      <c r="C962" s="22">
        <v>8.9635000228881836</v>
      </c>
      <c r="D962" s="23">
        <v>7.5054302215576172</v>
      </c>
      <c r="E962" s="24">
        <v>186.39999389648438</v>
      </c>
      <c r="F962" s="24">
        <v>50.161934718489647</v>
      </c>
      <c r="G962" s="24">
        <v>-66.461225626990199</v>
      </c>
      <c r="H962" s="24">
        <v>50.162899369905368</v>
      </c>
      <c r="I962" s="24">
        <v>-66.461500087889306</v>
      </c>
      <c r="J962" s="24">
        <v>108.14877319335938</v>
      </c>
      <c r="K962" s="24">
        <v>-24.336542129516602</v>
      </c>
      <c r="L962" s="25">
        <v>0.81888127326965332</v>
      </c>
      <c r="M962" s="21">
        <v>25569.011625949075</v>
      </c>
      <c r="N962" s="23">
        <v>4.7638635635375977</v>
      </c>
      <c r="O962" s="26">
        <v>29588.509765625</v>
      </c>
      <c r="P962" s="26">
        <v>48229.8359375</v>
      </c>
      <c r="Q962" s="27">
        <v>30.222885131835938</v>
      </c>
      <c r="R962" s="28">
        <v>33.796901702880859</v>
      </c>
      <c r="S962" s="29">
        <v>1.0239145755767822</v>
      </c>
      <c r="T962" s="30">
        <v>31.349393844604492</v>
      </c>
      <c r="U962" s="31">
        <v>8.1927909851074219</v>
      </c>
      <c r="V962" s="32">
        <v>-62.298774719238281</v>
      </c>
      <c r="W962" s="32">
        <v>202.46463012695313</v>
      </c>
      <c r="X962" s="23">
        <v>4.639984130859375</v>
      </c>
      <c r="Y962" s="33">
        <v>0</v>
      </c>
      <c r="Z962" s="34">
        <v>9.8791040480136871E-2</v>
      </c>
      <c r="AA962" s="23">
        <v>4.7638635635375977</v>
      </c>
      <c r="AB962" s="35">
        <v>15.461999893188477</v>
      </c>
    </row>
    <row r="963" spans="1:28" x14ac:dyDescent="0.2">
      <c r="A963" s="21">
        <v>45980.751279560187</v>
      </c>
      <c r="B963" s="22">
        <v>8.3500003814697266</v>
      </c>
      <c r="C963" s="22">
        <v>8.7302799224853516</v>
      </c>
      <c r="D963" s="23">
        <v>7.5054302215576172</v>
      </c>
      <c r="E963" s="24">
        <v>184</v>
      </c>
      <c r="F963" s="24">
        <v>50.161934718489647</v>
      </c>
      <c r="G963" s="24">
        <v>-66.461225626990199</v>
      </c>
      <c r="H963" s="24">
        <v>50.162894189908222</v>
      </c>
      <c r="I963" s="24">
        <v>-66.461501197880111</v>
      </c>
      <c r="J963" s="24">
        <v>107.57259368896484</v>
      </c>
      <c r="K963" s="24">
        <v>-24.415857315063477</v>
      </c>
      <c r="L963" s="25">
        <v>0.81888127326965332</v>
      </c>
      <c r="M963" s="21">
        <v>25569.011637615742</v>
      </c>
      <c r="N963" s="23">
        <v>4.7638635635375977</v>
      </c>
      <c r="O963" s="26">
        <v>29588.509765625</v>
      </c>
      <c r="P963" s="26">
        <v>48229.8359375</v>
      </c>
      <c r="Q963" s="27">
        <v>30.222885131835938</v>
      </c>
      <c r="R963" s="28">
        <v>33.796901702880859</v>
      </c>
      <c r="S963" s="29">
        <v>1.0239145755767822</v>
      </c>
      <c r="T963" s="30">
        <v>31.349393844604492</v>
      </c>
      <c r="U963" s="31">
        <v>8.1927909851074219</v>
      </c>
      <c r="V963" s="32">
        <v>-62.298774719238281</v>
      </c>
      <c r="W963" s="32">
        <v>202.46463012695313</v>
      </c>
      <c r="X963" s="23">
        <v>4.639984130859375</v>
      </c>
      <c r="Y963" s="33">
        <v>0</v>
      </c>
      <c r="Z963" s="34">
        <v>9.8791040480136871E-2</v>
      </c>
      <c r="AA963" s="23">
        <v>4.7638635635375977</v>
      </c>
      <c r="AB963" s="35">
        <v>15.461999893188477</v>
      </c>
    </row>
    <row r="964" spans="1:28" x14ac:dyDescent="0.2">
      <c r="A964" s="21">
        <v>45980.751291215274</v>
      </c>
      <c r="B964" s="22">
        <v>8.3850002288818359</v>
      </c>
      <c r="C964" s="22">
        <v>8.672210693359375</v>
      </c>
      <c r="D964" s="23">
        <v>7.5054302215576172</v>
      </c>
      <c r="E964" s="24">
        <v>181.30000305175781</v>
      </c>
      <c r="F964" s="24">
        <v>50.161934718489647</v>
      </c>
      <c r="G964" s="24">
        <v>-66.461225626990199</v>
      </c>
      <c r="H964" s="24">
        <v>50.1628887870379</v>
      </c>
      <c r="I964" s="24">
        <v>-66.46150194376645</v>
      </c>
      <c r="J964" s="24">
        <v>106.97161865234375</v>
      </c>
      <c r="K964" s="24">
        <v>-24.469156265258789</v>
      </c>
      <c r="L964" s="25">
        <v>0.81888127326965332</v>
      </c>
      <c r="M964" s="21">
        <v>25569.011649282409</v>
      </c>
      <c r="N964" s="23">
        <v>4.7638635635375977</v>
      </c>
      <c r="O964" s="26">
        <v>29588.509765625</v>
      </c>
      <c r="P964" s="26">
        <v>48229.8359375</v>
      </c>
      <c r="Q964" s="27">
        <v>30.222885131835938</v>
      </c>
      <c r="R964" s="28">
        <v>33.796901702880859</v>
      </c>
      <c r="S964" s="29">
        <v>1.0239145755767822</v>
      </c>
      <c r="T964" s="30">
        <v>31.349393844604492</v>
      </c>
      <c r="U964" s="31">
        <v>8.1927909851074219</v>
      </c>
      <c r="V964" s="32">
        <v>-62.298774719238281</v>
      </c>
      <c r="W964" s="32">
        <v>202.46463012695313</v>
      </c>
      <c r="X964" s="23">
        <v>4.639984130859375</v>
      </c>
      <c r="Y964" s="33">
        <v>0</v>
      </c>
      <c r="Z964" s="34">
        <v>9.8791040480136871E-2</v>
      </c>
      <c r="AA964" s="23">
        <v>4.7638635635375977</v>
      </c>
      <c r="AB964" s="35">
        <v>15.461999893188477</v>
      </c>
    </row>
    <row r="965" spans="1:28" x14ac:dyDescent="0.2">
      <c r="A965" s="21">
        <v>45980.751302858793</v>
      </c>
      <c r="B965" s="22">
        <v>8.3879995346069336</v>
      </c>
      <c r="C965" s="22">
        <v>8.6830816268920898</v>
      </c>
      <c r="D965" s="23">
        <v>7.5148248672485352</v>
      </c>
      <c r="E965" s="24">
        <v>178.19999694824219</v>
      </c>
      <c r="F965" s="24">
        <v>50.161934718489647</v>
      </c>
      <c r="G965" s="24">
        <v>-66.461225626990199</v>
      </c>
      <c r="H965" s="24">
        <v>50.162883189816249</v>
      </c>
      <c r="I965" s="24">
        <v>-66.461502671411594</v>
      </c>
      <c r="J965" s="24">
        <v>106.34902954101563</v>
      </c>
      <c r="K965" s="24">
        <v>-24.521152496337891</v>
      </c>
      <c r="L965" s="25">
        <v>0.817524254322052</v>
      </c>
      <c r="M965" s="21">
        <v>25569.011660925928</v>
      </c>
      <c r="N965" s="23">
        <v>4.7638635635375977</v>
      </c>
      <c r="O965" s="26">
        <v>29588.509765625</v>
      </c>
      <c r="P965" s="26">
        <v>48229.8359375</v>
      </c>
      <c r="Q965" s="27">
        <v>30.222885131835938</v>
      </c>
      <c r="R965" s="28">
        <v>33.796901702880859</v>
      </c>
      <c r="S965" s="29">
        <v>1.0239145755767822</v>
      </c>
      <c r="T965" s="30">
        <v>31.349393844604492</v>
      </c>
      <c r="U965" s="31">
        <v>8.1927909851074219</v>
      </c>
      <c r="V965" s="32">
        <v>-62.298774719238281</v>
      </c>
      <c r="W965" s="32">
        <v>202.46463012695313</v>
      </c>
      <c r="X965" s="23">
        <v>4.639984130859375</v>
      </c>
      <c r="Y965" s="33">
        <v>0</v>
      </c>
      <c r="Z965" s="34">
        <v>9.8791040480136871E-2</v>
      </c>
      <c r="AA965" s="23">
        <v>4.7638635635375977</v>
      </c>
      <c r="AB965" s="35">
        <v>15.461999893188477</v>
      </c>
    </row>
    <row r="966" spans="1:28" x14ac:dyDescent="0.2">
      <c r="A966" s="21">
        <v>45980.751314490743</v>
      </c>
      <c r="B966" s="22">
        <v>8.3809995651245117</v>
      </c>
      <c r="C966" s="22">
        <v>8.6321573257446289</v>
      </c>
      <c r="D966" s="23">
        <v>7.5148248672485352</v>
      </c>
      <c r="E966" s="24">
        <v>177.39999389648438</v>
      </c>
      <c r="F966" s="24">
        <v>50.161934718489647</v>
      </c>
      <c r="G966" s="24">
        <v>-66.461225626990199</v>
      </c>
      <c r="H966" s="24">
        <v>50.162877636091359</v>
      </c>
      <c r="I966" s="24">
        <v>-66.461503101009242</v>
      </c>
      <c r="J966" s="24">
        <v>105.73127746582031</v>
      </c>
      <c r="K966" s="24">
        <v>-24.551851272583008</v>
      </c>
      <c r="L966" s="25">
        <v>0.817524254322052</v>
      </c>
      <c r="M966" s="21">
        <v>25569.01167255787</v>
      </c>
      <c r="N966" s="23">
        <v>4.7638635635375977</v>
      </c>
      <c r="O966" s="26">
        <v>29588.509765625</v>
      </c>
      <c r="P966" s="26">
        <v>48229.8359375</v>
      </c>
      <c r="Q966" s="27">
        <v>30.222885131835938</v>
      </c>
      <c r="R966" s="28">
        <v>33.796901702880859</v>
      </c>
      <c r="S966" s="29">
        <v>1.0239145755767822</v>
      </c>
      <c r="T966" s="30">
        <v>31.349393844604492</v>
      </c>
      <c r="U966" s="31">
        <v>8.1927909851074219</v>
      </c>
      <c r="V966" s="32">
        <v>-62.298774719238281</v>
      </c>
      <c r="W966" s="32">
        <v>202.46463012695313</v>
      </c>
      <c r="X966" s="23">
        <v>4.639984130859375</v>
      </c>
      <c r="Y966" s="33">
        <v>0</v>
      </c>
      <c r="Z966" s="34">
        <v>9.8791040480136871E-2</v>
      </c>
      <c r="AA966" s="23">
        <v>4.7638635635375977</v>
      </c>
      <c r="AB966" s="35">
        <v>15.461999893188477</v>
      </c>
    </row>
    <row r="967" spans="1:28" x14ac:dyDescent="0.2">
      <c r="A967" s="21">
        <v>45980.751326168982</v>
      </c>
      <c r="B967" s="22">
        <v>8.3719997406005859</v>
      </c>
      <c r="C967" s="22">
        <v>8.6953620910644531</v>
      </c>
      <c r="D967" s="23">
        <v>7.5148248672485352</v>
      </c>
      <c r="E967" s="24">
        <v>178.30000305175781</v>
      </c>
      <c r="F967" s="24">
        <v>50.161934718489647</v>
      </c>
      <c r="G967" s="24">
        <v>-66.461225626990199</v>
      </c>
      <c r="H967" s="24">
        <v>50.1628720706872</v>
      </c>
      <c r="I967" s="24">
        <v>-66.461503149487015</v>
      </c>
      <c r="J967" s="24">
        <v>105.11222076416016</v>
      </c>
      <c r="K967" s="24">
        <v>-24.555316925048828</v>
      </c>
      <c r="L967" s="25">
        <v>0.817524254322052</v>
      </c>
      <c r="M967" s="21">
        <v>25569.011684224537</v>
      </c>
      <c r="N967" s="23">
        <v>4.751579761505127</v>
      </c>
      <c r="O967" s="26">
        <v>29629.166015625</v>
      </c>
      <c r="P967" s="26">
        <v>48314.58203125</v>
      </c>
      <c r="Q967" s="27">
        <v>30.279230117797852</v>
      </c>
      <c r="R967" s="28">
        <v>33.750526428222656</v>
      </c>
      <c r="S967" s="29">
        <v>1.0239604711532593</v>
      </c>
      <c r="T967" s="30">
        <v>31.404478073120117</v>
      </c>
      <c r="U967" s="31">
        <v>8.1920633316040039</v>
      </c>
      <c r="V967" s="32">
        <v>-62.255859375</v>
      </c>
      <c r="W967" s="32">
        <v>202.55522155761719</v>
      </c>
      <c r="X967" s="23">
        <v>4.637481689453125</v>
      </c>
      <c r="Y967" s="33">
        <v>0</v>
      </c>
      <c r="Z967" s="34">
        <v>0.16803915798664093</v>
      </c>
      <c r="AA967" s="23">
        <v>4.751579761505127</v>
      </c>
      <c r="AB967" s="35">
        <v>15.461999893188477</v>
      </c>
    </row>
    <row r="968" spans="1:28" x14ac:dyDescent="0.2">
      <c r="A968" s="21">
        <v>45980.75133777778</v>
      </c>
      <c r="B968" s="22">
        <v>8.3739995956420898</v>
      </c>
      <c r="C968" s="22">
        <v>8.7244758605957031</v>
      </c>
      <c r="D968" s="23">
        <v>7.5148248672485352</v>
      </c>
      <c r="E968" s="24">
        <v>179.69999694824219</v>
      </c>
      <c r="F968" s="24">
        <v>50.161934718489647</v>
      </c>
      <c r="G968" s="24">
        <v>-66.461225626990199</v>
      </c>
      <c r="H968" s="24">
        <v>50.162866425319855</v>
      </c>
      <c r="I968" s="24">
        <v>-66.461503213779181</v>
      </c>
      <c r="J968" s="24">
        <v>104.48427581787109</v>
      </c>
      <c r="K968" s="24">
        <v>-24.559913635253906</v>
      </c>
      <c r="L968" s="25">
        <v>0.817524254322052</v>
      </c>
      <c r="M968" s="21">
        <v>25569.011695844907</v>
      </c>
      <c r="N968" s="23">
        <v>4.751579761505127</v>
      </c>
      <c r="O968" s="26">
        <v>29629.166015625</v>
      </c>
      <c r="P968" s="26">
        <v>48314.58203125</v>
      </c>
      <c r="Q968" s="27">
        <v>30.279230117797852</v>
      </c>
      <c r="R968" s="28">
        <v>33.750526428222656</v>
      </c>
      <c r="S968" s="29">
        <v>1.0239604711532593</v>
      </c>
      <c r="T968" s="30">
        <v>31.404478073120117</v>
      </c>
      <c r="U968" s="31">
        <v>8.1920633316040039</v>
      </c>
      <c r="V968" s="32">
        <v>-62.255859375</v>
      </c>
      <c r="W968" s="32">
        <v>202.55522155761719</v>
      </c>
      <c r="X968" s="23">
        <v>4.637481689453125</v>
      </c>
      <c r="Y968" s="33">
        <v>0</v>
      </c>
      <c r="Z968" s="34">
        <v>0.16803915798664093</v>
      </c>
      <c r="AA968" s="23">
        <v>4.751579761505127</v>
      </c>
      <c r="AB968" s="35">
        <v>15.461999893188477</v>
      </c>
    </row>
    <row r="969" spans="1:28" x14ac:dyDescent="0.2">
      <c r="A969" s="21">
        <v>45980.751349456019</v>
      </c>
      <c r="B969" s="22">
        <v>8.3730001449584961</v>
      </c>
      <c r="C969" s="22">
        <v>8.7132797241210938</v>
      </c>
      <c r="D969" s="23">
        <v>7.5148248672485352</v>
      </c>
      <c r="E969" s="24">
        <v>180.69999694824219</v>
      </c>
      <c r="F969" s="24">
        <v>50.161934718489647</v>
      </c>
      <c r="G969" s="24">
        <v>-66.461225626990199</v>
      </c>
      <c r="H969" s="24">
        <v>50.162860800238512</v>
      </c>
      <c r="I969" s="24">
        <v>-66.461503407422569</v>
      </c>
      <c r="J969" s="24">
        <v>103.85858917236328</v>
      </c>
      <c r="K969" s="24">
        <v>-24.573753356933594</v>
      </c>
      <c r="L969" s="25">
        <v>0.817524254322052</v>
      </c>
      <c r="M969" s="21">
        <v>25569.011707523146</v>
      </c>
      <c r="N969" s="23">
        <v>4.751579761505127</v>
      </c>
      <c r="O969" s="26">
        <v>29629.166015625</v>
      </c>
      <c r="P969" s="26">
        <v>48314.58203125</v>
      </c>
      <c r="Q969" s="27">
        <v>30.279230117797852</v>
      </c>
      <c r="R969" s="28">
        <v>33.750526428222656</v>
      </c>
      <c r="S969" s="29">
        <v>1.0239604711532593</v>
      </c>
      <c r="T969" s="30">
        <v>31.404478073120117</v>
      </c>
      <c r="U969" s="31">
        <v>8.1920633316040039</v>
      </c>
      <c r="V969" s="32">
        <v>-62.255859375</v>
      </c>
      <c r="W969" s="32">
        <v>202.55522155761719</v>
      </c>
      <c r="X969" s="23">
        <v>4.637481689453125</v>
      </c>
      <c r="Y969" s="33">
        <v>0</v>
      </c>
      <c r="Z969" s="34">
        <v>0.16803915798664093</v>
      </c>
      <c r="AA969" s="23">
        <v>4.751579761505127</v>
      </c>
      <c r="AB969" s="35">
        <v>15.461999893188477</v>
      </c>
    </row>
    <row r="970" spans="1:28" x14ac:dyDescent="0.2">
      <c r="A970" s="21">
        <v>45980.751361064817</v>
      </c>
      <c r="B970" s="22">
        <v>8.3879995346069336</v>
      </c>
      <c r="C970" s="22">
        <v>8.7493886947631836</v>
      </c>
      <c r="D970" s="23">
        <v>7.5223603248596191</v>
      </c>
      <c r="E970" s="24">
        <v>182.30000305175781</v>
      </c>
      <c r="F970" s="24">
        <v>50.161934718489647</v>
      </c>
      <c r="G970" s="24">
        <v>-66.461225626990199</v>
      </c>
      <c r="H970" s="24">
        <v>50.162855151674989</v>
      </c>
      <c r="I970" s="24">
        <v>-66.461503747624278</v>
      </c>
      <c r="J970" s="24">
        <v>103.23028564453125</v>
      </c>
      <c r="K970" s="24">
        <v>-24.598064422607422</v>
      </c>
      <c r="L970" s="25">
        <v>0.81616729497909546</v>
      </c>
      <c r="M970" s="21">
        <v>25569.011719131944</v>
      </c>
      <c r="N970" s="23">
        <v>4.751579761505127</v>
      </c>
      <c r="O970" s="26">
        <v>29629.166015625</v>
      </c>
      <c r="P970" s="26">
        <v>48314.58203125</v>
      </c>
      <c r="Q970" s="27">
        <v>30.279230117797852</v>
      </c>
      <c r="R970" s="28">
        <v>33.750526428222656</v>
      </c>
      <c r="S970" s="29">
        <v>1.0239604711532593</v>
      </c>
      <c r="T970" s="30">
        <v>31.404478073120117</v>
      </c>
      <c r="U970" s="31">
        <v>8.1920633316040039</v>
      </c>
      <c r="V970" s="32">
        <v>-62.255859375</v>
      </c>
      <c r="W970" s="32">
        <v>202.55522155761719</v>
      </c>
      <c r="X970" s="23">
        <v>4.637481689453125</v>
      </c>
      <c r="Y970" s="33">
        <v>0</v>
      </c>
      <c r="Z970" s="34">
        <v>0.16803915798664093</v>
      </c>
      <c r="AA970" s="23">
        <v>4.751579761505127</v>
      </c>
      <c r="AB970" s="35">
        <v>15.461999893188477</v>
      </c>
    </row>
    <row r="971" spans="1:28" x14ac:dyDescent="0.2">
      <c r="A971" s="21">
        <v>45980.751372754632</v>
      </c>
      <c r="B971" s="22">
        <v>8.3999996185302734</v>
      </c>
      <c r="C971" s="22">
        <v>8.7705659866333008</v>
      </c>
      <c r="D971" s="23">
        <v>7.5223603248596191</v>
      </c>
      <c r="E971" s="24">
        <v>183.5</v>
      </c>
      <c r="F971" s="24">
        <v>50.161934718489647</v>
      </c>
      <c r="G971" s="24">
        <v>-66.461225626990199</v>
      </c>
      <c r="H971" s="24">
        <v>50.162849466879585</v>
      </c>
      <c r="I971" s="24">
        <v>-66.461504439331335</v>
      </c>
      <c r="J971" s="24">
        <v>102.59795379638672</v>
      </c>
      <c r="K971" s="24">
        <v>-24.647493362426758</v>
      </c>
      <c r="L971" s="25">
        <v>0.81616729497909546</v>
      </c>
      <c r="M971" s="21">
        <v>25569.011730810184</v>
      </c>
      <c r="N971" s="23">
        <v>4.751579761505127</v>
      </c>
      <c r="O971" s="26">
        <v>29629.166015625</v>
      </c>
      <c r="P971" s="26">
        <v>48314.58203125</v>
      </c>
      <c r="Q971" s="27">
        <v>30.279230117797852</v>
      </c>
      <c r="R971" s="28">
        <v>33.750526428222656</v>
      </c>
      <c r="S971" s="29">
        <v>1.0239604711532593</v>
      </c>
      <c r="T971" s="30">
        <v>31.404478073120117</v>
      </c>
      <c r="U971" s="31">
        <v>8.1920633316040039</v>
      </c>
      <c r="V971" s="32">
        <v>-62.255859375</v>
      </c>
      <c r="W971" s="32">
        <v>202.55522155761719</v>
      </c>
      <c r="X971" s="23">
        <v>4.637481689453125</v>
      </c>
      <c r="Y971" s="33">
        <v>0</v>
      </c>
      <c r="Z971" s="34">
        <v>0.16803915798664093</v>
      </c>
      <c r="AA971" s="23">
        <v>4.751579761505127</v>
      </c>
      <c r="AB971" s="35">
        <v>15.461999893188477</v>
      </c>
    </row>
    <row r="972" spans="1:28" x14ac:dyDescent="0.2">
      <c r="A972" s="21">
        <v>45980.751384386575</v>
      </c>
      <c r="B972" s="22">
        <v>8.383000373840332</v>
      </c>
      <c r="C972" s="22">
        <v>8.6924400329589844</v>
      </c>
      <c r="D972" s="23">
        <v>7.5223603248596191</v>
      </c>
      <c r="E972" s="24">
        <v>182.80000305175781</v>
      </c>
      <c r="F972" s="24">
        <v>50.161934718489647</v>
      </c>
      <c r="G972" s="24">
        <v>-66.461225626990199</v>
      </c>
      <c r="H972" s="24">
        <v>50.162843709484143</v>
      </c>
      <c r="I972" s="24">
        <v>-66.46150556577922</v>
      </c>
      <c r="J972" s="24">
        <v>101.95754241943359</v>
      </c>
      <c r="K972" s="24">
        <v>-24.727983474731445</v>
      </c>
      <c r="L972" s="25">
        <v>0.81616729497909546</v>
      </c>
      <c r="M972" s="21">
        <v>25569.011742453702</v>
      </c>
      <c r="N972" s="23">
        <v>4.751579761505127</v>
      </c>
      <c r="O972" s="26">
        <v>29629.166015625</v>
      </c>
      <c r="P972" s="26">
        <v>48314.58203125</v>
      </c>
      <c r="Q972" s="27">
        <v>30.279230117797852</v>
      </c>
      <c r="R972" s="28">
        <v>33.750526428222656</v>
      </c>
      <c r="S972" s="29">
        <v>1.0239604711532593</v>
      </c>
      <c r="T972" s="30">
        <v>31.404478073120117</v>
      </c>
      <c r="U972" s="31">
        <v>8.1920633316040039</v>
      </c>
      <c r="V972" s="32">
        <v>-62.255859375</v>
      </c>
      <c r="W972" s="32">
        <v>202.55522155761719</v>
      </c>
      <c r="X972" s="23">
        <v>4.637481689453125</v>
      </c>
      <c r="Y972" s="33">
        <v>0</v>
      </c>
      <c r="Z972" s="34">
        <v>0.16803915798664093</v>
      </c>
      <c r="AA972" s="23">
        <v>4.751579761505127</v>
      </c>
      <c r="AB972" s="35">
        <v>15.461999893188477</v>
      </c>
    </row>
    <row r="973" spans="1:28" x14ac:dyDescent="0.2">
      <c r="A973" s="21">
        <v>45980.751396064814</v>
      </c>
      <c r="B973" s="22">
        <v>8.3690004348754883</v>
      </c>
      <c r="C973" s="22">
        <v>8.6897554397583008</v>
      </c>
      <c r="D973" s="23">
        <v>7.5223603248596191</v>
      </c>
      <c r="E973" s="24">
        <v>182.39999389648438</v>
      </c>
      <c r="F973" s="24">
        <v>50.161934718489647</v>
      </c>
      <c r="G973" s="24">
        <v>-66.461225626990199</v>
      </c>
      <c r="H973" s="24">
        <v>50.162838123964733</v>
      </c>
      <c r="I973" s="24">
        <v>-66.461506221889522</v>
      </c>
      <c r="J973" s="24">
        <v>101.33625793457031</v>
      </c>
      <c r="K973" s="24">
        <v>-24.774868011474609</v>
      </c>
      <c r="L973" s="25">
        <v>0.81616729497909546</v>
      </c>
      <c r="M973" s="21">
        <v>25569.011754131945</v>
      </c>
      <c r="N973" s="23">
        <v>4.751579761505127</v>
      </c>
      <c r="O973" s="26">
        <v>29629.166015625</v>
      </c>
      <c r="P973" s="26">
        <v>48314.58203125</v>
      </c>
      <c r="Q973" s="27">
        <v>30.279230117797852</v>
      </c>
      <c r="R973" s="28">
        <v>33.750526428222656</v>
      </c>
      <c r="S973" s="29">
        <v>1.0239604711532593</v>
      </c>
      <c r="T973" s="30">
        <v>31.404478073120117</v>
      </c>
      <c r="U973" s="31">
        <v>8.1920633316040039</v>
      </c>
      <c r="V973" s="32">
        <v>-62.255859375</v>
      </c>
      <c r="W973" s="32">
        <v>202.55522155761719</v>
      </c>
      <c r="X973" s="23">
        <v>4.637481689453125</v>
      </c>
      <c r="Y973" s="33">
        <v>0</v>
      </c>
      <c r="Z973" s="34">
        <v>0.16803915798664093</v>
      </c>
      <c r="AA973" s="23">
        <v>4.751579761505127</v>
      </c>
      <c r="AB973" s="35">
        <v>15.461999893188477</v>
      </c>
    </row>
    <row r="974" spans="1:28" x14ac:dyDescent="0.2">
      <c r="A974" s="21">
        <v>45980.751407719908</v>
      </c>
      <c r="B974" s="22">
        <v>8.380000114440918</v>
      </c>
      <c r="C974" s="22">
        <v>8.7585878372192383</v>
      </c>
      <c r="D974" s="23">
        <v>7.5223603248596191</v>
      </c>
      <c r="E974" s="24">
        <v>181.80000305175781</v>
      </c>
      <c r="F974" s="24">
        <v>50.161934718489647</v>
      </c>
      <c r="G974" s="24">
        <v>-66.461225626990199</v>
      </c>
      <c r="H974" s="24">
        <v>50.162832614217301</v>
      </c>
      <c r="I974" s="24">
        <v>-66.461506729444253</v>
      </c>
      <c r="J974" s="24">
        <v>100.72339630126953</v>
      </c>
      <c r="K974" s="24">
        <v>-24.811138153076172</v>
      </c>
      <c r="L974" s="25">
        <v>0.81616729497909546</v>
      </c>
      <c r="M974" s="21">
        <v>25569.011765775464</v>
      </c>
      <c r="N974" s="23">
        <v>4.751579761505127</v>
      </c>
      <c r="O974" s="26">
        <v>29629.166015625</v>
      </c>
      <c r="P974" s="26">
        <v>48314.58203125</v>
      </c>
      <c r="Q974" s="27">
        <v>30.279230117797852</v>
      </c>
      <c r="R974" s="28">
        <v>33.750526428222656</v>
      </c>
      <c r="S974" s="29">
        <v>1.0239604711532593</v>
      </c>
      <c r="T974" s="30">
        <v>31.404478073120117</v>
      </c>
      <c r="U974" s="31">
        <v>8.1920633316040039</v>
      </c>
      <c r="V974" s="32">
        <v>-62.255859375</v>
      </c>
      <c r="W974" s="32">
        <v>202.55522155761719</v>
      </c>
      <c r="X974" s="23">
        <v>4.637481689453125</v>
      </c>
      <c r="Y974" s="33">
        <v>0</v>
      </c>
      <c r="Z974" s="34">
        <v>0.16803915798664093</v>
      </c>
      <c r="AA974" s="23">
        <v>4.751579761505127</v>
      </c>
      <c r="AB974" s="35">
        <v>15.461999893188477</v>
      </c>
    </row>
    <row r="975" spans="1:28" x14ac:dyDescent="0.2">
      <c r="A975" s="21">
        <v>45980.751419351851</v>
      </c>
      <c r="B975" s="22">
        <v>8.369999885559082</v>
      </c>
      <c r="C975" s="22">
        <v>8.7592744827270508</v>
      </c>
      <c r="D975" s="23">
        <v>7.5164766311645508</v>
      </c>
      <c r="E975" s="24">
        <v>180.69999694824219</v>
      </c>
      <c r="F975" s="24">
        <v>50.161934718489647</v>
      </c>
      <c r="G975" s="24">
        <v>-66.461225626990199</v>
      </c>
      <c r="H975" s="24">
        <v>50.162826860710894</v>
      </c>
      <c r="I975" s="24">
        <v>-66.46150697860871</v>
      </c>
      <c r="J975" s="24">
        <v>100.08341979980469</v>
      </c>
      <c r="K975" s="24">
        <v>-24.828943252563477</v>
      </c>
      <c r="L975" s="25">
        <v>0.81548875570297241</v>
      </c>
      <c r="M975" s="21">
        <v>25569.011777418982</v>
      </c>
      <c r="N975" s="23">
        <v>4.751579761505127</v>
      </c>
      <c r="O975" s="26">
        <v>29629.166015625</v>
      </c>
      <c r="P975" s="26">
        <v>48314.58203125</v>
      </c>
      <c r="Q975" s="27">
        <v>30.279230117797852</v>
      </c>
      <c r="R975" s="28">
        <v>33.750526428222656</v>
      </c>
      <c r="S975" s="29">
        <v>1.0239604711532593</v>
      </c>
      <c r="T975" s="30">
        <v>31.404478073120117</v>
      </c>
      <c r="U975" s="31">
        <v>8.1920633316040039</v>
      </c>
      <c r="V975" s="32">
        <v>-62.255859375</v>
      </c>
      <c r="W975" s="32">
        <v>202.55522155761719</v>
      </c>
      <c r="X975" s="23">
        <v>4.637481689453125</v>
      </c>
      <c r="Y975" s="33">
        <v>0</v>
      </c>
      <c r="Z975" s="34">
        <v>0.16803915798664093</v>
      </c>
      <c r="AA975" s="23">
        <v>4.751579761505127</v>
      </c>
      <c r="AB975" s="35">
        <v>15.461999893188477</v>
      </c>
    </row>
    <row r="976" spans="1:28" x14ac:dyDescent="0.2">
      <c r="A976" s="21">
        <v>45980.751431006945</v>
      </c>
      <c r="B976" s="22">
        <v>8.3839998245239258</v>
      </c>
      <c r="C976" s="22">
        <v>8.7463512420654297</v>
      </c>
      <c r="D976" s="23">
        <v>7.5164766311645508</v>
      </c>
      <c r="E976" s="24">
        <v>178.5</v>
      </c>
      <c r="F976" s="24">
        <v>50.161934718489647</v>
      </c>
      <c r="G976" s="24">
        <v>-66.461225626990199</v>
      </c>
      <c r="H976" s="24">
        <v>50.162820418919409</v>
      </c>
      <c r="I976" s="24">
        <v>-66.4615071148841</v>
      </c>
      <c r="J976" s="24">
        <v>99.36688232421875</v>
      </c>
      <c r="K976" s="24">
        <v>-24.83868408203125</v>
      </c>
      <c r="L976" s="25">
        <v>0.81548875570297241</v>
      </c>
      <c r="M976" s="21">
        <v>25569.011789074073</v>
      </c>
      <c r="N976" s="23">
        <v>4.8141636848449707</v>
      </c>
      <c r="O976" s="26">
        <v>29769.568359375</v>
      </c>
      <c r="P976" s="26">
        <v>48449.0859375</v>
      </c>
      <c r="Q976" s="27">
        <v>30.383821487426758</v>
      </c>
      <c r="R976" s="28">
        <v>33.591350555419922</v>
      </c>
      <c r="S976" s="29">
        <v>1.0240368843078613</v>
      </c>
      <c r="T976" s="30">
        <v>31.491905212402344</v>
      </c>
      <c r="U976" s="31">
        <v>8.1910314559936523</v>
      </c>
      <c r="V976" s="32">
        <v>-62.212944030761719</v>
      </c>
      <c r="W976" s="32">
        <v>202.445556640625</v>
      </c>
      <c r="X976" s="23">
        <v>4.646728515625</v>
      </c>
      <c r="Y976" s="33">
        <v>0</v>
      </c>
      <c r="Z976" s="34">
        <v>0.1638597697019577</v>
      </c>
      <c r="AA976" s="23">
        <v>4.8141636848449707</v>
      </c>
      <c r="AB976" s="35">
        <v>15.435000419616699</v>
      </c>
    </row>
    <row r="977" spans="1:28" x14ac:dyDescent="0.2">
      <c r="A977" s="21">
        <v>45980.75144266204</v>
      </c>
      <c r="B977" s="22">
        <v>8.3979997634887695</v>
      </c>
      <c r="C977" s="22">
        <v>8.7414913177490234</v>
      </c>
      <c r="D977" s="23">
        <v>7.5164766311645508</v>
      </c>
      <c r="E977" s="24">
        <v>177.30000305175781</v>
      </c>
      <c r="F977" s="24">
        <v>50.161934718489647</v>
      </c>
      <c r="G977" s="24">
        <v>-66.461225626990199</v>
      </c>
      <c r="H977" s="24">
        <v>50.162814626706698</v>
      </c>
      <c r="I977" s="24">
        <v>-66.46150709313774</v>
      </c>
      <c r="J977" s="24">
        <v>98.722602844238281</v>
      </c>
      <c r="K977" s="24">
        <v>-24.837133407592773</v>
      </c>
      <c r="L977" s="25">
        <v>0.81548875570297241</v>
      </c>
      <c r="M977" s="21">
        <v>25569.011800717592</v>
      </c>
      <c r="N977" s="23">
        <v>4.8141636848449707</v>
      </c>
      <c r="O977" s="26">
        <v>29769.568359375</v>
      </c>
      <c r="P977" s="26">
        <v>48449.0859375</v>
      </c>
      <c r="Q977" s="27">
        <v>30.383821487426758</v>
      </c>
      <c r="R977" s="28">
        <v>33.591350555419922</v>
      </c>
      <c r="S977" s="29">
        <v>1.0240368843078613</v>
      </c>
      <c r="T977" s="30">
        <v>31.491905212402344</v>
      </c>
      <c r="U977" s="31">
        <v>8.1910314559936523</v>
      </c>
      <c r="V977" s="32">
        <v>-62.212944030761719</v>
      </c>
      <c r="W977" s="32">
        <v>202.445556640625</v>
      </c>
      <c r="X977" s="23">
        <v>4.646728515625</v>
      </c>
      <c r="Y977" s="33">
        <v>0</v>
      </c>
      <c r="Z977" s="34">
        <v>0.1638597697019577</v>
      </c>
      <c r="AA977" s="23">
        <v>4.8141636848449707</v>
      </c>
      <c r="AB977" s="35">
        <v>15.435000419616699</v>
      </c>
    </row>
    <row r="978" spans="1:28" x14ac:dyDescent="0.2">
      <c r="A978" s="21">
        <v>45980.751454282406</v>
      </c>
      <c r="B978" s="22">
        <v>8.3769998550415039</v>
      </c>
      <c r="C978" s="22">
        <v>8.74249267578125</v>
      </c>
      <c r="D978" s="23">
        <v>7.5164766311645508</v>
      </c>
      <c r="E978" s="24">
        <v>177</v>
      </c>
      <c r="F978" s="24">
        <v>50.161934718489647</v>
      </c>
      <c r="G978" s="24">
        <v>-66.461225626990199</v>
      </c>
      <c r="H978" s="24">
        <v>50.162808798678775</v>
      </c>
      <c r="I978" s="24">
        <v>-66.461507014207044</v>
      </c>
      <c r="J978" s="24">
        <v>98.0743408203125</v>
      </c>
      <c r="K978" s="24">
        <v>-24.831497192382813</v>
      </c>
      <c r="L978" s="25">
        <v>0.81548875570297241</v>
      </c>
      <c r="M978" s="21">
        <v>25569.011812337962</v>
      </c>
      <c r="N978" s="23">
        <v>4.8141636848449707</v>
      </c>
      <c r="O978" s="26">
        <v>29769.568359375</v>
      </c>
      <c r="P978" s="26">
        <v>48449.0859375</v>
      </c>
      <c r="Q978" s="27">
        <v>30.383821487426758</v>
      </c>
      <c r="R978" s="28">
        <v>33.591350555419922</v>
      </c>
      <c r="S978" s="29">
        <v>1.0240368843078613</v>
      </c>
      <c r="T978" s="30">
        <v>31.491905212402344</v>
      </c>
      <c r="U978" s="31">
        <v>8.1910314559936523</v>
      </c>
      <c r="V978" s="32">
        <v>-62.212944030761719</v>
      </c>
      <c r="W978" s="32">
        <v>202.445556640625</v>
      </c>
      <c r="X978" s="23">
        <v>4.646728515625</v>
      </c>
      <c r="Y978" s="33">
        <v>0</v>
      </c>
      <c r="Z978" s="34">
        <v>0.1638597697019577</v>
      </c>
      <c r="AA978" s="23">
        <v>4.8141636848449707</v>
      </c>
      <c r="AB978" s="35">
        <v>15.435000419616699</v>
      </c>
    </row>
    <row r="979" spans="1:28" x14ac:dyDescent="0.2">
      <c r="A979" s="21">
        <v>45980.751465914349</v>
      </c>
      <c r="B979" s="22">
        <v>8.3719997406005859</v>
      </c>
      <c r="C979" s="22">
        <v>8.6992559432983398</v>
      </c>
      <c r="D979" s="23">
        <v>7.5164766311645508</v>
      </c>
      <c r="E979" s="24">
        <v>176.10000610351563</v>
      </c>
      <c r="F979" s="24">
        <v>50.161934718489647</v>
      </c>
      <c r="G979" s="24">
        <v>-66.461225626990199</v>
      </c>
      <c r="H979" s="24">
        <v>50.162803223127639</v>
      </c>
      <c r="I979" s="24">
        <v>-66.46150657329018</v>
      </c>
      <c r="J979" s="24">
        <v>97.45416259765625</v>
      </c>
      <c r="K979" s="24">
        <v>-24.799995422363281</v>
      </c>
      <c r="L979" s="25">
        <v>0.81548875570297241</v>
      </c>
      <c r="M979" s="21">
        <v>25569.011823969908</v>
      </c>
      <c r="N979" s="23">
        <v>4.8141636848449707</v>
      </c>
      <c r="O979" s="26">
        <v>29769.568359375</v>
      </c>
      <c r="P979" s="26">
        <v>48449.0859375</v>
      </c>
      <c r="Q979" s="27">
        <v>30.383821487426758</v>
      </c>
      <c r="R979" s="28">
        <v>33.591350555419922</v>
      </c>
      <c r="S979" s="29">
        <v>1.0240368843078613</v>
      </c>
      <c r="T979" s="30">
        <v>31.491905212402344</v>
      </c>
      <c r="U979" s="31">
        <v>8.1910314559936523</v>
      </c>
      <c r="V979" s="32">
        <v>-62.212944030761719</v>
      </c>
      <c r="W979" s="32">
        <v>202.445556640625</v>
      </c>
      <c r="X979" s="23">
        <v>4.646728515625</v>
      </c>
      <c r="Y979" s="33">
        <v>0</v>
      </c>
      <c r="Z979" s="34">
        <v>0.1638597697019577</v>
      </c>
      <c r="AA979" s="23">
        <v>4.8141636848449707</v>
      </c>
      <c r="AB979" s="35">
        <v>15.435000419616699</v>
      </c>
    </row>
    <row r="980" spans="1:28" x14ac:dyDescent="0.2">
      <c r="A980" s="21">
        <v>45980.751477557867</v>
      </c>
      <c r="B980" s="22">
        <v>8.3710002899169922</v>
      </c>
      <c r="C980" s="22">
        <v>8.6838788986206055</v>
      </c>
      <c r="D980" s="23">
        <v>7.5363645553588867</v>
      </c>
      <c r="E980" s="24">
        <v>175</v>
      </c>
      <c r="F980" s="24">
        <v>50.161934718489647</v>
      </c>
      <c r="G980" s="24">
        <v>-66.461225626990199</v>
      </c>
      <c r="H980" s="24">
        <v>50.162797638609383</v>
      </c>
      <c r="I980" s="24">
        <v>-66.461505987496409</v>
      </c>
      <c r="J980" s="24">
        <v>96.832977294921875</v>
      </c>
      <c r="K980" s="24">
        <v>-24.758140563964844</v>
      </c>
      <c r="L980" s="25">
        <v>0.81413179636001587</v>
      </c>
      <c r="M980" s="21">
        <v>25569.011835624999</v>
      </c>
      <c r="N980" s="23">
        <v>4.8141636848449707</v>
      </c>
      <c r="O980" s="26">
        <v>29769.568359375</v>
      </c>
      <c r="P980" s="26">
        <v>48449.0859375</v>
      </c>
      <c r="Q980" s="27">
        <v>30.383821487426758</v>
      </c>
      <c r="R980" s="28">
        <v>33.591350555419922</v>
      </c>
      <c r="S980" s="29">
        <v>1.0240368843078613</v>
      </c>
      <c r="T980" s="30">
        <v>31.491905212402344</v>
      </c>
      <c r="U980" s="31">
        <v>8.1910314559936523</v>
      </c>
      <c r="V980" s="32">
        <v>-62.212944030761719</v>
      </c>
      <c r="W980" s="32">
        <v>202.445556640625</v>
      </c>
      <c r="X980" s="23">
        <v>4.646728515625</v>
      </c>
      <c r="Y980" s="33">
        <v>0</v>
      </c>
      <c r="Z980" s="34">
        <v>0.1638597697019577</v>
      </c>
      <c r="AA980" s="23">
        <v>4.8141636848449707</v>
      </c>
      <c r="AB980" s="35">
        <v>15.435000419616699</v>
      </c>
    </row>
    <row r="981" spans="1:28" x14ac:dyDescent="0.2">
      <c r="A981" s="21">
        <v>45980.751489166665</v>
      </c>
      <c r="B981" s="22">
        <v>8.3649997711181641</v>
      </c>
      <c r="C981" s="22">
        <v>8.7121124267578125</v>
      </c>
      <c r="D981" s="23">
        <v>7.5363645553588867</v>
      </c>
      <c r="E981" s="24">
        <v>173.80000305175781</v>
      </c>
      <c r="F981" s="24">
        <v>50.161934718489647</v>
      </c>
      <c r="G981" s="24">
        <v>-66.461225626990199</v>
      </c>
      <c r="H981" s="24">
        <v>50.162792026394506</v>
      </c>
      <c r="I981" s="24">
        <v>-66.461505420346711</v>
      </c>
      <c r="J981" s="24">
        <v>96.208724975585938</v>
      </c>
      <c r="K981" s="24">
        <v>-24.717618942260742</v>
      </c>
      <c r="L981" s="25">
        <v>0.81413179636001587</v>
      </c>
      <c r="M981" s="21">
        <v>25569.011847222224</v>
      </c>
      <c r="N981" s="23">
        <v>4.8141636848449707</v>
      </c>
      <c r="O981" s="26">
        <v>29769.568359375</v>
      </c>
      <c r="P981" s="26">
        <v>48449.0859375</v>
      </c>
      <c r="Q981" s="27">
        <v>30.383821487426758</v>
      </c>
      <c r="R981" s="28">
        <v>33.591350555419922</v>
      </c>
      <c r="S981" s="29">
        <v>1.0240368843078613</v>
      </c>
      <c r="T981" s="30">
        <v>31.491905212402344</v>
      </c>
      <c r="U981" s="31">
        <v>8.1910314559936523</v>
      </c>
      <c r="V981" s="32">
        <v>-62.212944030761719</v>
      </c>
      <c r="W981" s="32">
        <v>202.445556640625</v>
      </c>
      <c r="X981" s="23">
        <v>4.646728515625</v>
      </c>
      <c r="Y981" s="33">
        <v>0</v>
      </c>
      <c r="Z981" s="34">
        <v>0.1638597697019577</v>
      </c>
      <c r="AA981" s="23">
        <v>4.8141636848449707</v>
      </c>
      <c r="AB981" s="35">
        <v>15.435000419616699</v>
      </c>
    </row>
    <row r="982" spans="1:28" x14ac:dyDescent="0.2">
      <c r="A982" s="21">
        <v>45980.751500787039</v>
      </c>
      <c r="B982" s="22">
        <v>8.3839998245239258</v>
      </c>
      <c r="C982" s="22">
        <v>8.7227563858032227</v>
      </c>
      <c r="D982" s="23">
        <v>7.5363645553588867</v>
      </c>
      <c r="E982" s="24">
        <v>172.10000610351563</v>
      </c>
      <c r="F982" s="24">
        <v>50.161934718489647</v>
      </c>
      <c r="G982" s="24">
        <v>-66.461225626990199</v>
      </c>
      <c r="H982" s="24">
        <v>50.162786470129326</v>
      </c>
      <c r="I982" s="24">
        <v>-66.461504689816209</v>
      </c>
      <c r="J982" s="24">
        <v>95.590682983398438</v>
      </c>
      <c r="K982" s="24">
        <v>-24.665422439575195</v>
      </c>
      <c r="L982" s="25">
        <v>0.81413179636001587</v>
      </c>
      <c r="M982" s="21">
        <v>25569.011858854166</v>
      </c>
      <c r="N982" s="23">
        <v>4.9360508918762207</v>
      </c>
      <c r="O982" s="26">
        <v>29929.806640625</v>
      </c>
      <c r="P982" s="26">
        <v>48526.01171875</v>
      </c>
      <c r="Q982" s="27">
        <v>30.459430694580078</v>
      </c>
      <c r="R982" s="28">
        <v>33.411510467529297</v>
      </c>
      <c r="S982" s="29">
        <v>1.024084210395813</v>
      </c>
      <c r="T982" s="30">
        <v>31.541908264160156</v>
      </c>
      <c r="U982" s="31">
        <v>8.1907100677490234</v>
      </c>
      <c r="V982" s="32">
        <v>-62.222480773925781</v>
      </c>
      <c r="W982" s="32">
        <v>202.37879943847656</v>
      </c>
      <c r="X982" s="23">
        <v>4.666046142578125</v>
      </c>
      <c r="Y982" s="33">
        <v>0</v>
      </c>
      <c r="Z982" s="34">
        <v>0.26797819137573242</v>
      </c>
      <c r="AA982" s="23">
        <v>4.9360508918762207</v>
      </c>
      <c r="AB982" s="35">
        <v>15.470999717712402</v>
      </c>
    </row>
    <row r="983" spans="1:28" x14ac:dyDescent="0.2">
      <c r="A983" s="21">
        <v>45980.751512442126</v>
      </c>
      <c r="B983" s="22">
        <v>8.3950004577636719</v>
      </c>
      <c r="C983" s="22">
        <v>8.7639589309692383</v>
      </c>
      <c r="D983" s="23">
        <v>7.5363645553588867</v>
      </c>
      <c r="E983" s="24">
        <v>170.89999389648438</v>
      </c>
      <c r="F983" s="24">
        <v>50.161934718489647</v>
      </c>
      <c r="G983" s="24">
        <v>-66.461225626990199</v>
      </c>
      <c r="H983" s="24">
        <v>50.162780777433561</v>
      </c>
      <c r="I983" s="24">
        <v>-66.461503685461281</v>
      </c>
      <c r="J983" s="24">
        <v>94.957473754882813</v>
      </c>
      <c r="K983" s="24">
        <v>-24.593660354614258</v>
      </c>
      <c r="L983" s="25">
        <v>0.81413179636001587</v>
      </c>
      <c r="M983" s="21">
        <v>25569.011870497685</v>
      </c>
      <c r="N983" s="23">
        <v>4.9360508918762207</v>
      </c>
      <c r="O983" s="26">
        <v>29929.806640625</v>
      </c>
      <c r="P983" s="26">
        <v>48526.01171875</v>
      </c>
      <c r="Q983" s="27">
        <v>30.459430694580078</v>
      </c>
      <c r="R983" s="28">
        <v>33.411510467529297</v>
      </c>
      <c r="S983" s="29">
        <v>1.024084210395813</v>
      </c>
      <c r="T983" s="30">
        <v>31.541908264160156</v>
      </c>
      <c r="U983" s="31">
        <v>8.1907100677490234</v>
      </c>
      <c r="V983" s="32">
        <v>-62.222480773925781</v>
      </c>
      <c r="W983" s="32">
        <v>202.37879943847656</v>
      </c>
      <c r="X983" s="23">
        <v>4.666046142578125</v>
      </c>
      <c r="Y983" s="33">
        <v>0</v>
      </c>
      <c r="Z983" s="34">
        <v>0.26797819137573242</v>
      </c>
      <c r="AA983" s="23">
        <v>4.9360508918762207</v>
      </c>
      <c r="AB983" s="35">
        <v>15.470999717712402</v>
      </c>
    </row>
    <row r="984" spans="1:28" x14ac:dyDescent="0.2">
      <c r="A984" s="21">
        <v>45980.751524039355</v>
      </c>
      <c r="B984" s="22">
        <v>8.3940000534057617</v>
      </c>
      <c r="C984" s="22">
        <v>8.6974849700927734</v>
      </c>
      <c r="D984" s="23">
        <v>7.5363645553588867</v>
      </c>
      <c r="E984" s="24">
        <v>170.30000305175781</v>
      </c>
      <c r="F984" s="24">
        <v>50.161934718489647</v>
      </c>
      <c r="G984" s="24">
        <v>-66.461225626990199</v>
      </c>
      <c r="H984" s="24">
        <v>50.16277520158598</v>
      </c>
      <c r="I984" s="24">
        <v>-66.461502488461988</v>
      </c>
      <c r="J984" s="24">
        <v>94.337257385253906</v>
      </c>
      <c r="K984" s="24">
        <v>-24.508134841918945</v>
      </c>
      <c r="L984" s="25">
        <v>0.81413179636001587</v>
      </c>
      <c r="M984" s="21">
        <v>25569.011882106483</v>
      </c>
      <c r="N984" s="23">
        <v>4.9360508918762207</v>
      </c>
      <c r="O984" s="26">
        <v>29929.806640625</v>
      </c>
      <c r="P984" s="26">
        <v>48526.01171875</v>
      </c>
      <c r="Q984" s="27">
        <v>30.459430694580078</v>
      </c>
      <c r="R984" s="28">
        <v>33.411510467529297</v>
      </c>
      <c r="S984" s="29">
        <v>1.024084210395813</v>
      </c>
      <c r="T984" s="30">
        <v>31.541908264160156</v>
      </c>
      <c r="U984" s="31">
        <v>8.1907100677490234</v>
      </c>
      <c r="V984" s="32">
        <v>-62.222480773925781</v>
      </c>
      <c r="W984" s="32">
        <v>202.37879943847656</v>
      </c>
      <c r="X984" s="23">
        <v>4.666046142578125</v>
      </c>
      <c r="Y984" s="33">
        <v>0</v>
      </c>
      <c r="Z984" s="34">
        <v>0.26797819137573242</v>
      </c>
      <c r="AA984" s="23">
        <v>4.9360508918762207</v>
      </c>
      <c r="AB984" s="35">
        <v>15.470999717712402</v>
      </c>
    </row>
    <row r="985" spans="1:28" x14ac:dyDescent="0.2">
      <c r="A985" s="21">
        <v>45980.751535671297</v>
      </c>
      <c r="B985" s="22">
        <v>8.383000373840332</v>
      </c>
      <c r="C985" s="22">
        <v>8.5616292953491211</v>
      </c>
      <c r="D985" s="23">
        <v>7.5542888641357422</v>
      </c>
      <c r="E985" s="24">
        <v>172.5</v>
      </c>
      <c r="F985" s="24">
        <v>50.161934718489647</v>
      </c>
      <c r="G985" s="24">
        <v>-66.461225626990199</v>
      </c>
      <c r="H985" s="24">
        <v>50.162769734133612</v>
      </c>
      <c r="I985" s="24">
        <v>-66.461501168532067</v>
      </c>
      <c r="J985" s="24">
        <v>93.729103088378906</v>
      </c>
      <c r="K985" s="24">
        <v>-24.413824081420898</v>
      </c>
      <c r="L985" s="25">
        <v>0.81277477741241455</v>
      </c>
      <c r="M985" s="21">
        <v>25569.011893726853</v>
      </c>
      <c r="N985" s="23">
        <v>4.9360508918762207</v>
      </c>
      <c r="O985" s="26">
        <v>29929.806640625</v>
      </c>
      <c r="P985" s="26">
        <v>48526.01171875</v>
      </c>
      <c r="Q985" s="27">
        <v>30.459430694580078</v>
      </c>
      <c r="R985" s="28">
        <v>33.411510467529297</v>
      </c>
      <c r="S985" s="29">
        <v>1.024084210395813</v>
      </c>
      <c r="T985" s="30">
        <v>31.541908264160156</v>
      </c>
      <c r="U985" s="31">
        <v>8.1907100677490234</v>
      </c>
      <c r="V985" s="32">
        <v>-62.222480773925781</v>
      </c>
      <c r="W985" s="32">
        <v>202.37879943847656</v>
      </c>
      <c r="X985" s="23">
        <v>4.666046142578125</v>
      </c>
      <c r="Y985" s="33">
        <v>0</v>
      </c>
      <c r="Z985" s="34">
        <v>0.26797819137573242</v>
      </c>
      <c r="AA985" s="23">
        <v>4.9360508918762207</v>
      </c>
      <c r="AB985" s="35">
        <v>15.470999717712402</v>
      </c>
    </row>
    <row r="986" spans="1:28" x14ac:dyDescent="0.2">
      <c r="A986" s="21">
        <v>45980.751547349537</v>
      </c>
      <c r="B986" s="22">
        <v>8.3889999389648438</v>
      </c>
      <c r="C986" s="22">
        <v>8.5465860366821289</v>
      </c>
      <c r="D986" s="23">
        <v>7.5542888641357422</v>
      </c>
      <c r="E986" s="24">
        <v>175.60000610351563</v>
      </c>
      <c r="F986" s="24">
        <v>50.161934718489647</v>
      </c>
      <c r="G986" s="24">
        <v>-66.461225626990199</v>
      </c>
      <c r="H986" s="24">
        <v>50.162764431873413</v>
      </c>
      <c r="I986" s="24">
        <v>-66.461500180448908</v>
      </c>
      <c r="J986" s="24">
        <v>93.139320373535156</v>
      </c>
      <c r="K986" s="24">
        <v>-24.343225479125977</v>
      </c>
      <c r="L986" s="25">
        <v>0.81277477741241455</v>
      </c>
      <c r="M986" s="21">
        <v>25569.011905405092</v>
      </c>
      <c r="N986" s="23">
        <v>4.9360508918762207</v>
      </c>
      <c r="O986" s="26">
        <v>29929.806640625</v>
      </c>
      <c r="P986" s="26">
        <v>48526.01171875</v>
      </c>
      <c r="Q986" s="27">
        <v>30.459430694580078</v>
      </c>
      <c r="R986" s="28">
        <v>33.411510467529297</v>
      </c>
      <c r="S986" s="29">
        <v>1.024084210395813</v>
      </c>
      <c r="T986" s="30">
        <v>31.541908264160156</v>
      </c>
      <c r="U986" s="31">
        <v>8.1907100677490234</v>
      </c>
      <c r="V986" s="32">
        <v>-62.222480773925781</v>
      </c>
      <c r="W986" s="32">
        <v>202.37879943847656</v>
      </c>
      <c r="X986" s="23">
        <v>4.666046142578125</v>
      </c>
      <c r="Y986" s="33">
        <v>0</v>
      </c>
      <c r="Z986" s="34">
        <v>0.26797819137573242</v>
      </c>
      <c r="AA986" s="23">
        <v>4.9360508918762207</v>
      </c>
      <c r="AB986" s="35">
        <v>15.470999717712402</v>
      </c>
    </row>
    <row r="987" spans="1:28" x14ac:dyDescent="0.2">
      <c r="A987" s="21">
        <v>45980.751558969911</v>
      </c>
      <c r="B987" s="22">
        <v>8.3990001678466797</v>
      </c>
      <c r="C987" s="22">
        <v>8.592524528503418</v>
      </c>
      <c r="D987" s="23">
        <v>7.5542888641357422</v>
      </c>
      <c r="E987" s="24">
        <v>177.10000610351563</v>
      </c>
      <c r="F987" s="24">
        <v>50.161934718489647</v>
      </c>
      <c r="G987" s="24">
        <v>-66.461225626990199</v>
      </c>
      <c r="H987" s="24">
        <v>50.162759015731147</v>
      </c>
      <c r="I987" s="24">
        <v>-66.461499721216796</v>
      </c>
      <c r="J987" s="24">
        <v>92.536872863769531</v>
      </c>
      <c r="K987" s="24">
        <v>-24.310413360595703</v>
      </c>
      <c r="L987" s="25">
        <v>0.81277477741241455</v>
      </c>
      <c r="M987" s="21">
        <v>25569.011917037038</v>
      </c>
      <c r="N987" s="23">
        <v>4.9360508918762207</v>
      </c>
      <c r="O987" s="26">
        <v>29929.806640625</v>
      </c>
      <c r="P987" s="26">
        <v>48526.01171875</v>
      </c>
      <c r="Q987" s="27">
        <v>30.459430694580078</v>
      </c>
      <c r="R987" s="28">
        <v>33.411510467529297</v>
      </c>
      <c r="S987" s="29">
        <v>1.024084210395813</v>
      </c>
      <c r="T987" s="30">
        <v>31.541908264160156</v>
      </c>
      <c r="U987" s="31">
        <v>8.1907100677490234</v>
      </c>
      <c r="V987" s="32">
        <v>-62.222480773925781</v>
      </c>
      <c r="W987" s="32">
        <v>202.37879943847656</v>
      </c>
      <c r="X987" s="23">
        <v>4.666046142578125</v>
      </c>
      <c r="Y987" s="33">
        <v>0</v>
      </c>
      <c r="Z987" s="34">
        <v>0.26797819137573242</v>
      </c>
      <c r="AA987" s="23">
        <v>4.9360508918762207</v>
      </c>
      <c r="AB987" s="35">
        <v>15.470999717712402</v>
      </c>
    </row>
    <row r="988" spans="1:28" x14ac:dyDescent="0.2">
      <c r="A988" s="21">
        <v>45980.751570682871</v>
      </c>
      <c r="B988" s="22">
        <v>8.3900003433227539</v>
      </c>
      <c r="C988" s="22">
        <v>8.5013666152954102</v>
      </c>
      <c r="D988" s="23">
        <v>7.5542888641357422</v>
      </c>
      <c r="E988" s="24">
        <v>180.80000305175781</v>
      </c>
      <c r="F988" s="24">
        <v>50.161934718489647</v>
      </c>
      <c r="G988" s="24">
        <v>-66.461225626990199</v>
      </c>
      <c r="H988" s="24">
        <v>50.162753587824469</v>
      </c>
      <c r="I988" s="24">
        <v>-66.461499679032002</v>
      </c>
      <c r="J988" s="24">
        <v>91.933113098144531</v>
      </c>
      <c r="K988" s="24">
        <v>-24.307401657104492</v>
      </c>
      <c r="L988" s="25">
        <v>0.81277477741241455</v>
      </c>
      <c r="M988" s="21">
        <v>25569.011928738426</v>
      </c>
      <c r="N988" s="23">
        <v>4.7693042755126953</v>
      </c>
      <c r="O988" s="26">
        <v>29639.349609375</v>
      </c>
      <c r="P988" s="26">
        <v>48304.51953125</v>
      </c>
      <c r="Q988" s="27">
        <v>30.275535583496094</v>
      </c>
      <c r="R988" s="28">
        <v>33.738933563232422</v>
      </c>
      <c r="S988" s="29">
        <v>1.0239558219909668</v>
      </c>
      <c r="T988" s="30">
        <v>31.397939682006836</v>
      </c>
      <c r="U988" s="31">
        <v>8.1938924789428711</v>
      </c>
      <c r="V988" s="32">
        <v>-62.360763549804688</v>
      </c>
      <c r="W988" s="32">
        <v>202.24528503417969</v>
      </c>
      <c r="X988" s="23">
        <v>4.669952392578125</v>
      </c>
      <c r="Y988" s="33">
        <v>0</v>
      </c>
      <c r="Z988" s="34">
        <v>0.12230849266052246</v>
      </c>
      <c r="AA988" s="23">
        <v>4.7693042755126953</v>
      </c>
      <c r="AB988" s="35">
        <v>15.444000244140625</v>
      </c>
    </row>
    <row r="989" spans="1:28" x14ac:dyDescent="0.2">
      <c r="A989" s="21">
        <v>45980.751582280092</v>
      </c>
      <c r="B989" s="22">
        <v>8.3979997634887695</v>
      </c>
      <c r="C989" s="22">
        <v>8.4564666748046875</v>
      </c>
      <c r="D989" s="23">
        <v>7.5542888641357422</v>
      </c>
      <c r="E989" s="24">
        <v>182.39999389648438</v>
      </c>
      <c r="F989" s="24">
        <v>50.161934718489647</v>
      </c>
      <c r="G989" s="24">
        <v>-66.461225626990199</v>
      </c>
      <c r="H989" s="24">
        <v>50.162748324209801</v>
      </c>
      <c r="I989" s="24">
        <v>-66.461500183248802</v>
      </c>
      <c r="J989" s="24">
        <v>91.347633361816406</v>
      </c>
      <c r="K989" s="24">
        <v>-24.343433380126953</v>
      </c>
      <c r="L989" s="25">
        <v>0.81277477741241455</v>
      </c>
      <c r="M989" s="21">
        <v>25569.011940347224</v>
      </c>
      <c r="N989" s="23">
        <v>4.7693042755126953</v>
      </c>
      <c r="O989" s="26">
        <v>29639.349609375</v>
      </c>
      <c r="P989" s="26">
        <v>48304.51953125</v>
      </c>
      <c r="Q989" s="27">
        <v>30.275535583496094</v>
      </c>
      <c r="R989" s="28">
        <v>33.738933563232422</v>
      </c>
      <c r="S989" s="29">
        <v>1.0239558219909668</v>
      </c>
      <c r="T989" s="30">
        <v>31.397939682006836</v>
      </c>
      <c r="U989" s="31">
        <v>8.1938924789428711</v>
      </c>
      <c r="V989" s="32">
        <v>-62.360763549804688</v>
      </c>
      <c r="W989" s="32">
        <v>202.24528503417969</v>
      </c>
      <c r="X989" s="23">
        <v>4.669952392578125</v>
      </c>
      <c r="Y989" s="33">
        <v>0</v>
      </c>
      <c r="Z989" s="34">
        <v>0.12230849266052246</v>
      </c>
      <c r="AA989" s="23">
        <v>4.7693042755126953</v>
      </c>
      <c r="AB989" s="35">
        <v>15.444000244140625</v>
      </c>
    </row>
    <row r="990" spans="1:28" x14ac:dyDescent="0.2">
      <c r="A990" s="21">
        <v>45980.751593946756</v>
      </c>
      <c r="B990" s="22">
        <v>8.3970003128051758</v>
      </c>
      <c r="C990" s="22">
        <v>8.4881649017333984</v>
      </c>
      <c r="D990" s="23">
        <v>7.5771307945251465</v>
      </c>
      <c r="E990" s="24">
        <v>182</v>
      </c>
      <c r="F990" s="24">
        <v>50.161934718489647</v>
      </c>
      <c r="G990" s="24">
        <v>-66.461225626990199</v>
      </c>
      <c r="H990" s="24">
        <v>50.162742858012734</v>
      </c>
      <c r="I990" s="24">
        <v>-66.46150110152422</v>
      </c>
      <c r="J990" s="24">
        <v>90.739616394042969</v>
      </c>
      <c r="K990" s="24">
        <v>-24.409049987792969</v>
      </c>
      <c r="L990" s="25">
        <v>0.81141781806945801</v>
      </c>
      <c r="M990" s="21">
        <v>25569.011952013891</v>
      </c>
      <c r="N990" s="23">
        <v>4.7693042755126953</v>
      </c>
      <c r="O990" s="26">
        <v>29639.349609375</v>
      </c>
      <c r="P990" s="26">
        <v>48304.51953125</v>
      </c>
      <c r="Q990" s="27">
        <v>30.275535583496094</v>
      </c>
      <c r="R990" s="28">
        <v>33.738933563232422</v>
      </c>
      <c r="S990" s="29">
        <v>1.0239558219909668</v>
      </c>
      <c r="T990" s="30">
        <v>31.397939682006836</v>
      </c>
      <c r="U990" s="31">
        <v>8.1938924789428711</v>
      </c>
      <c r="V990" s="32">
        <v>-62.360763549804688</v>
      </c>
      <c r="W990" s="32">
        <v>202.24528503417969</v>
      </c>
      <c r="X990" s="23">
        <v>4.669952392578125</v>
      </c>
      <c r="Y990" s="33">
        <v>0</v>
      </c>
      <c r="Z990" s="34">
        <v>0.12230849266052246</v>
      </c>
      <c r="AA990" s="23">
        <v>4.7693042755126953</v>
      </c>
      <c r="AB990" s="35">
        <v>15.444000244140625</v>
      </c>
    </row>
    <row r="991" spans="1:28" x14ac:dyDescent="0.2">
      <c r="A991" s="21">
        <v>45980.751605590274</v>
      </c>
      <c r="B991" s="22">
        <v>8.3789997100830078</v>
      </c>
      <c r="C991" s="22">
        <v>8.3986854553222656</v>
      </c>
      <c r="D991" s="23">
        <v>7.5771307945251465</v>
      </c>
      <c r="E991" s="24">
        <v>182.89999389648438</v>
      </c>
      <c r="F991" s="24">
        <v>50.161934718489647</v>
      </c>
      <c r="G991" s="24">
        <v>-66.461225626990199</v>
      </c>
      <c r="H991" s="24">
        <v>50.162737254285865</v>
      </c>
      <c r="I991" s="24">
        <v>-66.46150177616714</v>
      </c>
      <c r="J991" s="24">
        <v>90.116294860839844</v>
      </c>
      <c r="K991" s="24">
        <v>-24.457258224487305</v>
      </c>
      <c r="L991" s="25">
        <v>0.81141781806945801</v>
      </c>
      <c r="M991" s="21">
        <v>25569.011963645833</v>
      </c>
      <c r="N991" s="23">
        <v>4.7693042755126953</v>
      </c>
      <c r="O991" s="26">
        <v>29639.349609375</v>
      </c>
      <c r="P991" s="26">
        <v>48304.51953125</v>
      </c>
      <c r="Q991" s="27">
        <v>30.275535583496094</v>
      </c>
      <c r="R991" s="28">
        <v>33.738933563232422</v>
      </c>
      <c r="S991" s="29">
        <v>1.0239558219909668</v>
      </c>
      <c r="T991" s="30">
        <v>31.397939682006836</v>
      </c>
      <c r="U991" s="31">
        <v>8.1938924789428711</v>
      </c>
      <c r="V991" s="32">
        <v>-62.360763549804688</v>
      </c>
      <c r="W991" s="32">
        <v>202.24528503417969</v>
      </c>
      <c r="X991" s="23">
        <v>4.669952392578125</v>
      </c>
      <c r="Y991" s="33">
        <v>0</v>
      </c>
      <c r="Z991" s="34">
        <v>0.12230849266052246</v>
      </c>
      <c r="AA991" s="23">
        <v>4.7693042755126953</v>
      </c>
      <c r="AB991" s="35">
        <v>15.444000244140625</v>
      </c>
    </row>
    <row r="992" spans="1:28" x14ac:dyDescent="0.2">
      <c r="A992" s="21">
        <v>45980.751617210648</v>
      </c>
      <c r="B992" s="22">
        <v>8.3819999694824219</v>
      </c>
      <c r="C992" s="22">
        <v>8.3918132781982422</v>
      </c>
      <c r="D992" s="23">
        <v>7.5771307945251465</v>
      </c>
      <c r="E992" s="24">
        <v>182.60000610351563</v>
      </c>
      <c r="F992" s="24">
        <v>50.161934718489647</v>
      </c>
      <c r="G992" s="24">
        <v>-66.461225626990199</v>
      </c>
      <c r="H992" s="24">
        <v>50.162731779649896</v>
      </c>
      <c r="I992" s="24">
        <v>-66.46150255611964</v>
      </c>
      <c r="J992" s="24">
        <v>89.507339477539063</v>
      </c>
      <c r="K992" s="24">
        <v>-24.512990951538086</v>
      </c>
      <c r="L992" s="25">
        <v>0.81141781806945801</v>
      </c>
      <c r="M992" s="21">
        <v>25569.011975277779</v>
      </c>
      <c r="N992" s="23">
        <v>4.7693042755126953</v>
      </c>
      <c r="O992" s="26">
        <v>29639.349609375</v>
      </c>
      <c r="P992" s="26">
        <v>48304.51953125</v>
      </c>
      <c r="Q992" s="27">
        <v>30.275535583496094</v>
      </c>
      <c r="R992" s="28">
        <v>33.738933563232422</v>
      </c>
      <c r="S992" s="29">
        <v>1.0239558219909668</v>
      </c>
      <c r="T992" s="30">
        <v>31.397939682006836</v>
      </c>
      <c r="U992" s="31">
        <v>8.1938924789428711</v>
      </c>
      <c r="V992" s="32">
        <v>-62.360763549804688</v>
      </c>
      <c r="W992" s="32">
        <v>202.24528503417969</v>
      </c>
      <c r="X992" s="23">
        <v>4.669952392578125</v>
      </c>
      <c r="Y992" s="33">
        <v>0</v>
      </c>
      <c r="Z992" s="34">
        <v>0.12230849266052246</v>
      </c>
      <c r="AA992" s="23">
        <v>4.7693042755126953</v>
      </c>
      <c r="AB992" s="35">
        <v>15.444000244140625</v>
      </c>
    </row>
    <row r="993" spans="1:28" x14ac:dyDescent="0.2">
      <c r="A993" s="21">
        <v>45980.751628854166</v>
      </c>
      <c r="B993" s="22">
        <v>8.3909997940063477</v>
      </c>
      <c r="C993" s="22">
        <v>8.3822460174560547</v>
      </c>
      <c r="D993" s="23">
        <v>7.5771307945251465</v>
      </c>
      <c r="E993" s="24">
        <v>182.10000610351563</v>
      </c>
      <c r="F993" s="24">
        <v>50.161934718489647</v>
      </c>
      <c r="G993" s="24">
        <v>-66.461225626990199</v>
      </c>
      <c r="H993" s="24">
        <v>50.162726134140101</v>
      </c>
      <c r="I993" s="24">
        <v>-66.461503559371238</v>
      </c>
      <c r="J993" s="24">
        <v>88.879379272460938</v>
      </c>
      <c r="K993" s="24">
        <v>-24.584680557250977</v>
      </c>
      <c r="L993" s="25">
        <v>0.81141781806945801</v>
      </c>
      <c r="M993" s="21">
        <v>25569.011986921298</v>
      </c>
      <c r="N993" s="23">
        <v>4.7693042755126953</v>
      </c>
      <c r="O993" s="26">
        <v>29639.349609375</v>
      </c>
      <c r="P993" s="26">
        <v>48304.51953125</v>
      </c>
      <c r="Q993" s="27">
        <v>30.275535583496094</v>
      </c>
      <c r="R993" s="28">
        <v>33.738933563232422</v>
      </c>
      <c r="S993" s="29">
        <v>1.0239558219909668</v>
      </c>
      <c r="T993" s="30">
        <v>31.397939682006836</v>
      </c>
      <c r="U993" s="31">
        <v>8.1938924789428711</v>
      </c>
      <c r="V993" s="32">
        <v>-62.360763549804688</v>
      </c>
      <c r="W993" s="32">
        <v>202.24528503417969</v>
      </c>
      <c r="X993" s="23">
        <v>4.669952392578125</v>
      </c>
      <c r="Y993" s="33">
        <v>0</v>
      </c>
      <c r="Z993" s="34">
        <v>0.12230849266052246</v>
      </c>
      <c r="AA993" s="23">
        <v>4.7693042755126953</v>
      </c>
      <c r="AB993" s="35">
        <v>15.444000244140625</v>
      </c>
    </row>
    <row r="994" spans="1:28" x14ac:dyDescent="0.2">
      <c r="A994" s="21">
        <v>45980.751640486109</v>
      </c>
      <c r="B994" s="22">
        <v>8.3719997406005859</v>
      </c>
      <c r="C994" s="22">
        <v>8.2383441925048828</v>
      </c>
      <c r="D994" s="23">
        <v>7.5771307945251465</v>
      </c>
      <c r="E994" s="24">
        <v>183.19999694824219</v>
      </c>
      <c r="F994" s="24">
        <v>50.161934718489647</v>
      </c>
      <c r="G994" s="24">
        <v>-66.461225626990199</v>
      </c>
      <c r="H994" s="24">
        <v>50.162720053953166</v>
      </c>
      <c r="I994" s="24">
        <v>-66.461504288468831</v>
      </c>
      <c r="J994" s="24">
        <v>88.203071594238281</v>
      </c>
      <c r="K994" s="24">
        <v>-24.63677978515625</v>
      </c>
      <c r="L994" s="25">
        <v>0.81141781806945801</v>
      </c>
      <c r="M994" s="21">
        <v>25569.011998541668</v>
      </c>
      <c r="N994" s="23">
        <v>4.7297682762145996</v>
      </c>
      <c r="O994" s="26">
        <v>29575.84375</v>
      </c>
      <c r="P994" s="26">
        <v>48260.41015625</v>
      </c>
      <c r="Q994" s="27">
        <v>30.237762451171875</v>
      </c>
      <c r="R994" s="28">
        <v>33.811378479003906</v>
      </c>
      <c r="S994" s="29">
        <v>1.0239299535751343</v>
      </c>
      <c r="T994" s="30">
        <v>31.369266510009766</v>
      </c>
      <c r="U994" s="31">
        <v>8.1969051361083984</v>
      </c>
      <c r="V994" s="32">
        <v>-62.518119812011719</v>
      </c>
      <c r="W994" s="32">
        <v>202.16899108886719</v>
      </c>
      <c r="X994" s="23">
        <v>4.656585693359375</v>
      </c>
      <c r="Y994" s="33">
        <v>0</v>
      </c>
      <c r="Z994" s="34">
        <v>0.17432315647602081</v>
      </c>
      <c r="AA994" s="23">
        <v>4.7297682762145996</v>
      </c>
      <c r="AB994" s="35">
        <v>15.435000419616699</v>
      </c>
    </row>
    <row r="995" spans="1:28" x14ac:dyDescent="0.2">
      <c r="A995" s="21">
        <v>45980.751652106483</v>
      </c>
      <c r="B995" s="22">
        <v>8.3819999694824219</v>
      </c>
      <c r="C995" s="22">
        <v>8.237492561340332</v>
      </c>
      <c r="D995" s="23">
        <v>7.5506768226623535</v>
      </c>
      <c r="E995" s="24">
        <v>183.69999694824219</v>
      </c>
      <c r="F995" s="24">
        <v>50.161934718489647</v>
      </c>
      <c r="G995" s="24">
        <v>-66.461225626990199</v>
      </c>
      <c r="H995" s="24">
        <v>50.162714691215854</v>
      </c>
      <c r="I995" s="24">
        <v>-66.461504882007802</v>
      </c>
      <c r="J995" s="24">
        <v>87.606559753417969</v>
      </c>
      <c r="K995" s="24">
        <v>-24.679193496704102</v>
      </c>
      <c r="L995" s="25">
        <v>0.81006079912185669</v>
      </c>
      <c r="M995" s="21">
        <v>25569.01201017361</v>
      </c>
      <c r="N995" s="23">
        <v>4.7297682762145996</v>
      </c>
      <c r="O995" s="26">
        <v>29575.84375</v>
      </c>
      <c r="P995" s="26">
        <v>48260.41015625</v>
      </c>
      <c r="Q995" s="27">
        <v>30.237762451171875</v>
      </c>
      <c r="R995" s="28">
        <v>33.811378479003906</v>
      </c>
      <c r="S995" s="29">
        <v>1.0239299535751343</v>
      </c>
      <c r="T995" s="30">
        <v>31.369266510009766</v>
      </c>
      <c r="U995" s="31">
        <v>8.1969051361083984</v>
      </c>
      <c r="V995" s="32">
        <v>-62.518119812011719</v>
      </c>
      <c r="W995" s="32">
        <v>202.16899108886719</v>
      </c>
      <c r="X995" s="23">
        <v>4.656585693359375</v>
      </c>
      <c r="Y995" s="33">
        <v>0</v>
      </c>
      <c r="Z995" s="34">
        <v>0.17432315647602081</v>
      </c>
      <c r="AA995" s="23">
        <v>4.7297682762145996</v>
      </c>
      <c r="AB995" s="35">
        <v>15.435000419616699</v>
      </c>
    </row>
    <row r="996" spans="1:28" x14ac:dyDescent="0.2">
      <c r="A996" s="21">
        <v>45980.751663726849</v>
      </c>
      <c r="B996" s="22">
        <v>8.3850002288818359</v>
      </c>
      <c r="C996" s="22">
        <v>8.3033943176269531</v>
      </c>
      <c r="D996" s="23">
        <v>7.5506768226623535</v>
      </c>
      <c r="E996" s="24">
        <v>183.5</v>
      </c>
      <c r="F996" s="24">
        <v>50.161934718489647</v>
      </c>
      <c r="G996" s="24">
        <v>-66.461225626990199</v>
      </c>
      <c r="H996" s="24">
        <v>50.162709166560937</v>
      </c>
      <c r="I996" s="24">
        <v>-66.461505797867289</v>
      </c>
      <c r="J996" s="24">
        <v>86.992042541503906</v>
      </c>
      <c r="K996" s="24">
        <v>-24.744636535644531</v>
      </c>
      <c r="L996" s="25">
        <v>0.81006079912185669</v>
      </c>
      <c r="M996" s="21">
        <v>25569.01202179398</v>
      </c>
      <c r="N996" s="23">
        <v>4.7297682762145996</v>
      </c>
      <c r="O996" s="26">
        <v>29575.84375</v>
      </c>
      <c r="P996" s="26">
        <v>48260.41015625</v>
      </c>
      <c r="Q996" s="27">
        <v>30.237762451171875</v>
      </c>
      <c r="R996" s="28">
        <v>33.811378479003906</v>
      </c>
      <c r="S996" s="29">
        <v>1.0239299535751343</v>
      </c>
      <c r="T996" s="30">
        <v>31.369266510009766</v>
      </c>
      <c r="U996" s="31">
        <v>8.1969051361083984</v>
      </c>
      <c r="V996" s="32">
        <v>-62.518119812011719</v>
      </c>
      <c r="W996" s="32">
        <v>202.16899108886719</v>
      </c>
      <c r="X996" s="23">
        <v>4.656585693359375</v>
      </c>
      <c r="Y996" s="33">
        <v>0</v>
      </c>
      <c r="Z996" s="34">
        <v>0.17432315647602081</v>
      </c>
      <c r="AA996" s="23">
        <v>4.7297682762145996</v>
      </c>
      <c r="AB996" s="35">
        <v>15.435000419616699</v>
      </c>
    </row>
    <row r="997" spans="1:28" x14ac:dyDescent="0.2">
      <c r="A997" s="21">
        <v>45980.751675324071</v>
      </c>
      <c r="B997" s="22">
        <v>8.3839998245239258</v>
      </c>
      <c r="C997" s="22">
        <v>8.3031539916992188</v>
      </c>
      <c r="D997" s="23">
        <v>7.5506768226623535</v>
      </c>
      <c r="E997" s="24">
        <v>183.5</v>
      </c>
      <c r="F997" s="24">
        <v>50.161934718489647</v>
      </c>
      <c r="G997" s="24">
        <v>-66.461225626990199</v>
      </c>
      <c r="H997" s="24">
        <v>50.162703556186756</v>
      </c>
      <c r="I997" s="24">
        <v>-66.461506721410174</v>
      </c>
      <c r="J997" s="24">
        <v>86.367988586425781</v>
      </c>
      <c r="K997" s="24">
        <v>-24.810630798339844</v>
      </c>
      <c r="L997" s="25">
        <v>0.81006079912185669</v>
      </c>
      <c r="M997" s="21">
        <v>25569.012033391205</v>
      </c>
      <c r="N997" s="23">
        <v>4.7297682762145996</v>
      </c>
      <c r="O997" s="26">
        <v>29575.84375</v>
      </c>
      <c r="P997" s="26">
        <v>48260.41015625</v>
      </c>
      <c r="Q997" s="27">
        <v>30.237762451171875</v>
      </c>
      <c r="R997" s="28">
        <v>33.811378479003906</v>
      </c>
      <c r="S997" s="29">
        <v>1.0239299535751343</v>
      </c>
      <c r="T997" s="30">
        <v>31.369266510009766</v>
      </c>
      <c r="U997" s="31">
        <v>8.1969051361083984</v>
      </c>
      <c r="V997" s="32">
        <v>-62.518119812011719</v>
      </c>
      <c r="W997" s="32">
        <v>202.16899108886719</v>
      </c>
      <c r="X997" s="23">
        <v>4.656585693359375</v>
      </c>
      <c r="Y997" s="33">
        <v>0</v>
      </c>
      <c r="Z997" s="34">
        <v>0.17432315647602081</v>
      </c>
      <c r="AA997" s="23">
        <v>4.7297682762145996</v>
      </c>
      <c r="AB997" s="35">
        <v>15.435000419616699</v>
      </c>
    </row>
    <row r="998" spans="1:28" x14ac:dyDescent="0.2">
      <c r="A998" s="21">
        <v>45980.751686932868</v>
      </c>
      <c r="B998" s="22">
        <v>8.3900003433227539</v>
      </c>
      <c r="C998" s="22">
        <v>8.2468881607055664</v>
      </c>
      <c r="D998" s="23">
        <v>7.5506768226623535</v>
      </c>
      <c r="E998" s="24">
        <v>182.5</v>
      </c>
      <c r="F998" s="24">
        <v>50.161934718489647</v>
      </c>
      <c r="G998" s="24">
        <v>-66.461225626990199</v>
      </c>
      <c r="H998" s="24">
        <v>50.162697983563412</v>
      </c>
      <c r="I998" s="24">
        <v>-66.461507648148057</v>
      </c>
      <c r="J998" s="24">
        <v>85.748130798339844</v>
      </c>
      <c r="K998" s="24">
        <v>-24.876852035522461</v>
      </c>
      <c r="L998" s="25">
        <v>0.81006079912185669</v>
      </c>
      <c r="M998" s="21">
        <v>25569.012044999999</v>
      </c>
      <c r="N998" s="23">
        <v>4.7297682762145996</v>
      </c>
      <c r="O998" s="26">
        <v>29575.84375</v>
      </c>
      <c r="P998" s="26">
        <v>48260.41015625</v>
      </c>
      <c r="Q998" s="27">
        <v>30.237762451171875</v>
      </c>
      <c r="R998" s="28">
        <v>33.811378479003906</v>
      </c>
      <c r="S998" s="29">
        <v>1.0239299535751343</v>
      </c>
      <c r="T998" s="30">
        <v>31.369266510009766</v>
      </c>
      <c r="U998" s="31">
        <v>8.1969051361083984</v>
      </c>
      <c r="V998" s="32">
        <v>-62.518119812011719</v>
      </c>
      <c r="W998" s="32">
        <v>202.16899108886719</v>
      </c>
      <c r="X998" s="23">
        <v>4.656585693359375</v>
      </c>
      <c r="Y998" s="33">
        <v>0</v>
      </c>
      <c r="Z998" s="34">
        <v>0.17432315647602081</v>
      </c>
      <c r="AA998" s="23">
        <v>4.7297682762145996</v>
      </c>
      <c r="AB998" s="35">
        <v>15.435000419616699</v>
      </c>
    </row>
    <row r="999" spans="1:28" x14ac:dyDescent="0.2">
      <c r="A999" s="21">
        <v>45980.751698553242</v>
      </c>
      <c r="B999" s="22">
        <v>8.3809995651245117</v>
      </c>
      <c r="C999" s="22">
        <v>8.1582908630371094</v>
      </c>
      <c r="D999" s="23">
        <v>7.5506768226623535</v>
      </c>
      <c r="E999" s="24">
        <v>182.39999389648438</v>
      </c>
      <c r="F999" s="24">
        <v>50.161934718489647</v>
      </c>
      <c r="G999" s="24">
        <v>-66.461225626990199</v>
      </c>
      <c r="H999" s="24">
        <v>50.162692561660997</v>
      </c>
      <c r="I999" s="24">
        <v>-66.461508349324987</v>
      </c>
      <c r="J999" s="24">
        <v>85.145042419433594</v>
      </c>
      <c r="K999" s="24">
        <v>-24.926956176757813</v>
      </c>
      <c r="L999" s="25">
        <v>0.81006079912185669</v>
      </c>
      <c r="M999" s="21">
        <v>25569.01205662037</v>
      </c>
      <c r="N999" s="23">
        <v>4.7297682762145996</v>
      </c>
      <c r="O999" s="26">
        <v>29575.84375</v>
      </c>
      <c r="P999" s="26">
        <v>48260.41015625</v>
      </c>
      <c r="Q999" s="27">
        <v>30.237762451171875</v>
      </c>
      <c r="R999" s="28">
        <v>33.811378479003906</v>
      </c>
      <c r="S999" s="29">
        <v>1.0239299535751343</v>
      </c>
      <c r="T999" s="30">
        <v>31.369266510009766</v>
      </c>
      <c r="U999" s="31">
        <v>8.1969051361083984</v>
      </c>
      <c r="V999" s="32">
        <v>-62.518119812011719</v>
      </c>
      <c r="W999" s="32">
        <v>202.16899108886719</v>
      </c>
      <c r="X999" s="23">
        <v>4.656585693359375</v>
      </c>
      <c r="Y999" s="33">
        <v>0</v>
      </c>
      <c r="Z999" s="34">
        <v>0.17432315647602081</v>
      </c>
      <c r="AA999" s="23">
        <v>4.7297682762145996</v>
      </c>
      <c r="AB999" s="35">
        <v>15.435000419616699</v>
      </c>
    </row>
    <row r="1000" spans="1:28" x14ac:dyDescent="0.2">
      <c r="A1000" s="21">
        <v>45980.751710150464</v>
      </c>
      <c r="B1000" s="22">
        <v>8.380000114440918</v>
      </c>
      <c r="C1000" s="22">
        <v>8.1955070495605469</v>
      </c>
      <c r="D1000" s="23">
        <v>7.5933656692504883</v>
      </c>
      <c r="E1000" s="24">
        <v>183.69999694824219</v>
      </c>
      <c r="F1000" s="24">
        <v>50.161934718489647</v>
      </c>
      <c r="G1000" s="24">
        <v>-66.461225626990199</v>
      </c>
      <c r="H1000" s="24">
        <v>50.162687166302696</v>
      </c>
      <c r="I1000" s="24">
        <v>-66.46150885677902</v>
      </c>
      <c r="J1000" s="24">
        <v>84.544906616210938</v>
      </c>
      <c r="K1000" s="24">
        <v>-24.963218688964844</v>
      </c>
      <c r="L1000" s="25">
        <v>0.80870378017425537</v>
      </c>
      <c r="M1000" s="21">
        <v>25569.012068206019</v>
      </c>
      <c r="N1000" s="23">
        <v>4.759953498840332</v>
      </c>
      <c r="O1000" s="26">
        <v>29692.130859375</v>
      </c>
      <c r="P1000" s="26">
        <v>48404.62890625</v>
      </c>
      <c r="Q1000" s="27">
        <v>30.34306526184082</v>
      </c>
      <c r="R1000" s="28">
        <v>33.678958892822266</v>
      </c>
      <c r="S1000" s="29">
        <v>1.0240103006362915</v>
      </c>
      <c r="T1000" s="30">
        <v>31.463008880615234</v>
      </c>
      <c r="U1000" s="31">
        <v>8.1966953277587891</v>
      </c>
      <c r="V1000" s="32">
        <v>-62.513351440429688</v>
      </c>
      <c r="W1000" s="32">
        <v>202.17375183105469</v>
      </c>
      <c r="X1000" s="23">
        <v>4.6429443359375</v>
      </c>
      <c r="Y1000" s="33">
        <v>0</v>
      </c>
      <c r="Z1000" s="34">
        <v>0.11505111306905746</v>
      </c>
      <c r="AA1000" s="23">
        <v>4.759953498840332</v>
      </c>
      <c r="AB1000" s="35">
        <v>15.453000068664551</v>
      </c>
    </row>
    <row r="1001" spans="1:28" x14ac:dyDescent="0.2">
      <c r="A1001" s="21">
        <v>45980.751721793982</v>
      </c>
      <c r="B1001" s="22">
        <v>8.3900003433227539</v>
      </c>
      <c r="C1001" s="22">
        <v>8.2187528610229492</v>
      </c>
      <c r="D1001" s="23">
        <v>7.5933656692504883</v>
      </c>
      <c r="E1001" s="24">
        <v>183.39999389648438</v>
      </c>
      <c r="F1001" s="24">
        <v>50.161934718489647</v>
      </c>
      <c r="G1001" s="24">
        <v>-66.461225626990199</v>
      </c>
      <c r="H1001" s="24">
        <v>50.162681651341352</v>
      </c>
      <c r="I1001" s="24">
        <v>-66.461509743778819</v>
      </c>
      <c r="J1001" s="24">
        <v>83.931465148925781</v>
      </c>
      <c r="K1001" s="24">
        <v>-25.026599884033203</v>
      </c>
      <c r="L1001" s="25">
        <v>0.80870378017425537</v>
      </c>
      <c r="M1001" s="21">
        <v>25569.012079849537</v>
      </c>
      <c r="N1001" s="23">
        <v>4.759953498840332</v>
      </c>
      <c r="O1001" s="26">
        <v>29692.130859375</v>
      </c>
      <c r="P1001" s="26">
        <v>48404.62890625</v>
      </c>
      <c r="Q1001" s="27">
        <v>30.34306526184082</v>
      </c>
      <c r="R1001" s="28">
        <v>33.678958892822266</v>
      </c>
      <c r="S1001" s="29">
        <v>1.0240103006362915</v>
      </c>
      <c r="T1001" s="30">
        <v>31.463008880615234</v>
      </c>
      <c r="U1001" s="31">
        <v>8.1966953277587891</v>
      </c>
      <c r="V1001" s="32">
        <v>-62.513351440429688</v>
      </c>
      <c r="W1001" s="32">
        <v>202.17375183105469</v>
      </c>
      <c r="X1001" s="23">
        <v>4.6429443359375</v>
      </c>
      <c r="Y1001" s="33">
        <v>0</v>
      </c>
      <c r="Z1001" s="34">
        <v>0.11505111306905746</v>
      </c>
      <c r="AA1001" s="23">
        <v>4.759953498840332</v>
      </c>
      <c r="AB1001" s="35">
        <v>15.453000068664551</v>
      </c>
    </row>
    <row r="1002" spans="1:28" x14ac:dyDescent="0.2">
      <c r="A1002" s="21">
        <v>45980.751733425925</v>
      </c>
      <c r="B1002" s="22">
        <v>8.3809995651245117</v>
      </c>
      <c r="C1002" s="22">
        <v>8.1717042922973633</v>
      </c>
      <c r="D1002" s="23">
        <v>7.5933656692504883</v>
      </c>
      <c r="E1002" s="24">
        <v>182.19999694824219</v>
      </c>
      <c r="F1002" s="24">
        <v>50.161934718489647</v>
      </c>
      <c r="G1002" s="24">
        <v>-66.461225626990199</v>
      </c>
      <c r="H1002" s="24">
        <v>50.162676073220887</v>
      </c>
      <c r="I1002" s="24">
        <v>-66.461510608227712</v>
      </c>
      <c r="J1002" s="24">
        <v>83.310997009277344</v>
      </c>
      <c r="K1002" s="24">
        <v>-25.088371276855469</v>
      </c>
      <c r="L1002" s="25">
        <v>0.80870378017425537</v>
      </c>
      <c r="M1002" s="21">
        <v>25569.01209148148</v>
      </c>
      <c r="N1002" s="23">
        <v>4.759953498840332</v>
      </c>
      <c r="O1002" s="26">
        <v>29692.130859375</v>
      </c>
      <c r="P1002" s="26">
        <v>48404.62890625</v>
      </c>
      <c r="Q1002" s="27">
        <v>30.34306526184082</v>
      </c>
      <c r="R1002" s="28">
        <v>33.678958892822266</v>
      </c>
      <c r="S1002" s="29">
        <v>1.0240103006362915</v>
      </c>
      <c r="T1002" s="30">
        <v>31.463008880615234</v>
      </c>
      <c r="U1002" s="31">
        <v>8.1966953277587891</v>
      </c>
      <c r="V1002" s="32">
        <v>-62.513351440429688</v>
      </c>
      <c r="W1002" s="32">
        <v>202.17375183105469</v>
      </c>
      <c r="X1002" s="23">
        <v>4.6429443359375</v>
      </c>
      <c r="Y1002" s="33">
        <v>0</v>
      </c>
      <c r="Z1002" s="34">
        <v>0.11505111306905746</v>
      </c>
      <c r="AA1002" s="23">
        <v>4.759953498840332</v>
      </c>
      <c r="AB1002" s="35">
        <v>15.453000068664551</v>
      </c>
    </row>
    <row r="1003" spans="1:28" x14ac:dyDescent="0.2">
      <c r="A1003" s="21">
        <v>45980.751745104164</v>
      </c>
      <c r="B1003" s="22">
        <v>8.3710002899169922</v>
      </c>
      <c r="C1003" s="22">
        <v>8.1880350112915039</v>
      </c>
      <c r="D1003" s="23">
        <v>7.5933656692504883</v>
      </c>
      <c r="E1003" s="24">
        <v>182.39999389648438</v>
      </c>
      <c r="F1003" s="24">
        <v>50.161934718489647</v>
      </c>
      <c r="G1003" s="24">
        <v>-66.461225626990199</v>
      </c>
      <c r="H1003" s="24">
        <v>50.16267055784796</v>
      </c>
      <c r="I1003" s="24">
        <v>-66.461511168853605</v>
      </c>
      <c r="J1003" s="24">
        <v>82.697509765625</v>
      </c>
      <c r="K1003" s="24">
        <v>-25.128433227539063</v>
      </c>
      <c r="L1003" s="25">
        <v>0.80870378017425537</v>
      </c>
      <c r="M1003" s="21">
        <v>25569.012103159723</v>
      </c>
      <c r="N1003" s="23">
        <v>4.759953498840332</v>
      </c>
      <c r="O1003" s="26">
        <v>29692.130859375</v>
      </c>
      <c r="P1003" s="26">
        <v>48404.62890625</v>
      </c>
      <c r="Q1003" s="27">
        <v>30.34306526184082</v>
      </c>
      <c r="R1003" s="28">
        <v>33.678958892822266</v>
      </c>
      <c r="S1003" s="29">
        <v>1.0240103006362915</v>
      </c>
      <c r="T1003" s="30">
        <v>31.463008880615234</v>
      </c>
      <c r="U1003" s="31">
        <v>8.1966953277587891</v>
      </c>
      <c r="V1003" s="32">
        <v>-62.513351440429688</v>
      </c>
      <c r="W1003" s="32">
        <v>202.17375183105469</v>
      </c>
      <c r="X1003" s="23">
        <v>4.6429443359375</v>
      </c>
      <c r="Y1003" s="33">
        <v>0</v>
      </c>
      <c r="Z1003" s="34">
        <v>0.11505111306905746</v>
      </c>
      <c r="AA1003" s="23">
        <v>4.759953498840332</v>
      </c>
      <c r="AB1003" s="35">
        <v>15.453000068664551</v>
      </c>
    </row>
    <row r="1004" spans="1:28" x14ac:dyDescent="0.2">
      <c r="A1004" s="21">
        <v>45980.751756782411</v>
      </c>
      <c r="B1004" s="22">
        <v>8.3690004348754883</v>
      </c>
      <c r="C1004" s="22">
        <v>8.2169408798217773</v>
      </c>
      <c r="D1004" s="23">
        <v>7.5933656692504883</v>
      </c>
      <c r="E1004" s="24">
        <v>182.5</v>
      </c>
      <c r="F1004" s="24">
        <v>50.161934718489647</v>
      </c>
      <c r="G1004" s="24">
        <v>-66.461225626990199</v>
      </c>
      <c r="H1004" s="24">
        <v>50.16266511266798</v>
      </c>
      <c r="I1004" s="24">
        <v>-66.461511838186723</v>
      </c>
      <c r="J1004" s="24">
        <v>82.091827392578125</v>
      </c>
      <c r="K1004" s="24">
        <v>-25.176261901855469</v>
      </c>
      <c r="L1004" s="25">
        <v>0.8080253005027771</v>
      </c>
      <c r="M1004" s="21">
        <v>25569.012114837962</v>
      </c>
      <c r="N1004" s="23">
        <v>4.759953498840332</v>
      </c>
      <c r="O1004" s="26">
        <v>29692.130859375</v>
      </c>
      <c r="P1004" s="26">
        <v>48404.62890625</v>
      </c>
      <c r="Q1004" s="27">
        <v>30.34306526184082</v>
      </c>
      <c r="R1004" s="28">
        <v>33.678958892822266</v>
      </c>
      <c r="S1004" s="29">
        <v>1.0240103006362915</v>
      </c>
      <c r="T1004" s="30">
        <v>31.463008880615234</v>
      </c>
      <c r="U1004" s="31">
        <v>8.1966953277587891</v>
      </c>
      <c r="V1004" s="32">
        <v>-62.513351440429688</v>
      </c>
      <c r="W1004" s="32">
        <v>202.17375183105469</v>
      </c>
      <c r="X1004" s="23">
        <v>4.6429443359375</v>
      </c>
      <c r="Y1004" s="33">
        <v>0</v>
      </c>
      <c r="Z1004" s="34">
        <v>0.11505111306905746</v>
      </c>
      <c r="AA1004" s="23">
        <v>4.759953498840332</v>
      </c>
      <c r="AB1004" s="35">
        <v>15.453000068664551</v>
      </c>
    </row>
    <row r="1005" spans="1:28" x14ac:dyDescent="0.2">
      <c r="A1005" s="21">
        <v>45980.751768472219</v>
      </c>
      <c r="B1005" s="22">
        <v>8.3690004348754883</v>
      </c>
      <c r="C1005" s="22">
        <v>8.271240234375</v>
      </c>
      <c r="D1005" s="23">
        <v>7.5950508117675781</v>
      </c>
      <c r="E1005" s="24">
        <v>183.19999694824219</v>
      </c>
      <c r="F1005" s="24">
        <v>50.161934718489647</v>
      </c>
      <c r="G1005" s="24">
        <v>-66.461225626990199</v>
      </c>
      <c r="H1005" s="24">
        <v>50.162659583773461</v>
      </c>
      <c r="I1005" s="24">
        <v>-66.461512693173006</v>
      </c>
      <c r="J1005" s="24">
        <v>81.476837158203125</v>
      </c>
      <c r="K1005" s="24">
        <v>-25.237356185913086</v>
      </c>
      <c r="L1005" s="25">
        <v>0.8080253005027771</v>
      </c>
      <c r="M1005" s="21">
        <v>25569.012126527778</v>
      </c>
      <c r="N1005" s="23">
        <v>4.759953498840332</v>
      </c>
      <c r="O1005" s="26">
        <v>29692.130859375</v>
      </c>
      <c r="P1005" s="26">
        <v>48404.62890625</v>
      </c>
      <c r="Q1005" s="27">
        <v>30.34306526184082</v>
      </c>
      <c r="R1005" s="28">
        <v>33.678958892822266</v>
      </c>
      <c r="S1005" s="29">
        <v>1.0240103006362915</v>
      </c>
      <c r="T1005" s="30">
        <v>31.463008880615234</v>
      </c>
      <c r="U1005" s="31">
        <v>8.1966953277587891</v>
      </c>
      <c r="V1005" s="32">
        <v>-62.513351440429688</v>
      </c>
      <c r="W1005" s="32">
        <v>202.17375183105469</v>
      </c>
      <c r="X1005" s="23">
        <v>4.6429443359375</v>
      </c>
      <c r="Y1005" s="33">
        <v>0</v>
      </c>
      <c r="Z1005" s="34">
        <v>0.11505111306905746</v>
      </c>
      <c r="AA1005" s="23">
        <v>4.759953498840332</v>
      </c>
      <c r="AB1005" s="35">
        <v>15.453000068664551</v>
      </c>
    </row>
    <row r="1006" spans="1:28" x14ac:dyDescent="0.2">
      <c r="A1006" s="21">
        <v>45980.751780162034</v>
      </c>
      <c r="B1006" s="22">
        <v>8.3780002593994141</v>
      </c>
      <c r="C1006" s="22">
        <v>8.2719783782958984</v>
      </c>
      <c r="D1006" s="23">
        <v>7.5950508117675781</v>
      </c>
      <c r="E1006" s="24">
        <v>185.10000610351563</v>
      </c>
      <c r="F1006" s="24">
        <v>50.161934718489647</v>
      </c>
      <c r="G1006" s="24">
        <v>-66.461225626990199</v>
      </c>
      <c r="H1006" s="24">
        <v>50.162653944662523</v>
      </c>
      <c r="I1006" s="24">
        <v>-66.461513613789691</v>
      </c>
      <c r="J1006" s="24">
        <v>80.849586486816406</v>
      </c>
      <c r="K1006" s="24">
        <v>-25.303140640258789</v>
      </c>
      <c r="L1006" s="25">
        <v>0.8080253005027771</v>
      </c>
      <c r="M1006" s="21">
        <v>25569.012138217593</v>
      </c>
      <c r="N1006" s="23">
        <v>4.7135801315307617</v>
      </c>
      <c r="O1006" s="26">
        <v>29624.013671875</v>
      </c>
      <c r="P1006" s="26">
        <v>48363.4140625</v>
      </c>
      <c r="Q1006" s="27">
        <v>30.30598258972168</v>
      </c>
      <c r="R1006" s="28">
        <v>33.756397247314453</v>
      </c>
      <c r="S1006" s="29">
        <v>1.0239855051040649</v>
      </c>
      <c r="T1006" s="30">
        <v>31.436220169067383</v>
      </c>
      <c r="U1006" s="31">
        <v>8.1934270858764648</v>
      </c>
      <c r="V1006" s="32">
        <v>-62.322616577148438</v>
      </c>
      <c r="W1006" s="32">
        <v>202.03071594238281</v>
      </c>
      <c r="X1006" s="23">
        <v>4.63232421875</v>
      </c>
      <c r="Y1006" s="33">
        <v>0</v>
      </c>
      <c r="Z1006" s="34">
        <v>0.10117077827453613</v>
      </c>
      <c r="AA1006" s="23">
        <v>4.7135801315307617</v>
      </c>
      <c r="AB1006" s="35">
        <v>15.435000419616699</v>
      </c>
    </row>
    <row r="1007" spans="1:28" x14ac:dyDescent="0.2">
      <c r="A1007" s="21">
        <v>45980.751791793984</v>
      </c>
      <c r="B1007" s="22">
        <v>8.375</v>
      </c>
      <c r="C1007" s="22">
        <v>8.2349538803100586</v>
      </c>
      <c r="D1007" s="23">
        <v>7.5950508117675781</v>
      </c>
      <c r="E1007" s="24">
        <v>184.80000305175781</v>
      </c>
      <c r="F1007" s="24">
        <v>50.161934718489647</v>
      </c>
      <c r="G1007" s="24">
        <v>-66.461225626990199</v>
      </c>
      <c r="H1007" s="24">
        <v>50.162648313931221</v>
      </c>
      <c r="I1007" s="24">
        <v>-66.461514159163315</v>
      </c>
      <c r="J1007" s="24">
        <v>80.223274230957031</v>
      </c>
      <c r="K1007" s="24">
        <v>-25.342113494873047</v>
      </c>
      <c r="L1007" s="25">
        <v>0.8080253005027771</v>
      </c>
      <c r="M1007" s="21">
        <v>25569.012149849535</v>
      </c>
      <c r="N1007" s="23">
        <v>4.7135801315307617</v>
      </c>
      <c r="O1007" s="26">
        <v>29624.013671875</v>
      </c>
      <c r="P1007" s="26">
        <v>48363.4140625</v>
      </c>
      <c r="Q1007" s="27">
        <v>30.30598258972168</v>
      </c>
      <c r="R1007" s="28">
        <v>33.756397247314453</v>
      </c>
      <c r="S1007" s="29">
        <v>1.0239855051040649</v>
      </c>
      <c r="T1007" s="30">
        <v>31.436220169067383</v>
      </c>
      <c r="U1007" s="31">
        <v>8.1934270858764648</v>
      </c>
      <c r="V1007" s="32">
        <v>-62.322616577148438</v>
      </c>
      <c r="W1007" s="32">
        <v>202.03071594238281</v>
      </c>
      <c r="X1007" s="23">
        <v>4.63232421875</v>
      </c>
      <c r="Y1007" s="33">
        <v>0</v>
      </c>
      <c r="Z1007" s="34">
        <v>0.10117077827453613</v>
      </c>
      <c r="AA1007" s="23">
        <v>4.7135801315307617</v>
      </c>
      <c r="AB1007" s="35">
        <v>15.435000419616699</v>
      </c>
    </row>
    <row r="1008" spans="1:28" x14ac:dyDescent="0.2">
      <c r="A1008" s="21">
        <v>45980.751803402774</v>
      </c>
      <c r="B1008" s="22">
        <v>8.383000373840332</v>
      </c>
      <c r="C1008" s="22">
        <v>8.2482223510742188</v>
      </c>
      <c r="D1008" s="23">
        <v>7.5950508117675781</v>
      </c>
      <c r="E1008" s="24">
        <v>183.69999694824219</v>
      </c>
      <c r="F1008" s="24">
        <v>50.161934718489647</v>
      </c>
      <c r="G1008" s="24">
        <v>-66.461225626990199</v>
      </c>
      <c r="H1008" s="24">
        <v>50.162642782133673</v>
      </c>
      <c r="I1008" s="24">
        <v>-66.461515029806293</v>
      </c>
      <c r="J1008" s="24">
        <v>79.607955932617188</v>
      </c>
      <c r="K1008" s="24">
        <v>-25.404325485229492</v>
      </c>
      <c r="L1008" s="25">
        <v>0.8080253005027771</v>
      </c>
      <c r="M1008" s="21">
        <v>25569.012161458333</v>
      </c>
      <c r="N1008" s="23">
        <v>4.7135801315307617</v>
      </c>
      <c r="O1008" s="26">
        <v>29624.013671875</v>
      </c>
      <c r="P1008" s="26">
        <v>48363.4140625</v>
      </c>
      <c r="Q1008" s="27">
        <v>30.30598258972168</v>
      </c>
      <c r="R1008" s="28">
        <v>33.756397247314453</v>
      </c>
      <c r="S1008" s="29">
        <v>1.0239855051040649</v>
      </c>
      <c r="T1008" s="30">
        <v>31.436220169067383</v>
      </c>
      <c r="U1008" s="31">
        <v>8.1934270858764648</v>
      </c>
      <c r="V1008" s="32">
        <v>-62.322616577148438</v>
      </c>
      <c r="W1008" s="32">
        <v>202.03071594238281</v>
      </c>
      <c r="X1008" s="23">
        <v>4.63232421875</v>
      </c>
      <c r="Y1008" s="33">
        <v>0</v>
      </c>
      <c r="Z1008" s="34">
        <v>0.10117077827453613</v>
      </c>
      <c r="AA1008" s="23">
        <v>4.7135801315307617</v>
      </c>
      <c r="AB1008" s="35">
        <v>15.435000419616699</v>
      </c>
    </row>
    <row r="1009" spans="1:28" x14ac:dyDescent="0.2">
      <c r="A1009" s="21">
        <v>45980.75181509259</v>
      </c>
      <c r="B1009" s="22">
        <v>8.3879995346069336</v>
      </c>
      <c r="C1009" s="22">
        <v>8.2457256317138672</v>
      </c>
      <c r="D1009" s="23">
        <v>7.5950508117675781</v>
      </c>
      <c r="E1009" s="24">
        <v>183</v>
      </c>
      <c r="F1009" s="24">
        <v>50.161934718489647</v>
      </c>
      <c r="G1009" s="24">
        <v>-66.461225626990199</v>
      </c>
      <c r="H1009" s="24">
        <v>50.162637346670081</v>
      </c>
      <c r="I1009" s="24">
        <v>-66.461515394774167</v>
      </c>
      <c r="J1009" s="24">
        <v>79.00335693359375</v>
      </c>
      <c r="K1009" s="24">
        <v>-25.43040657043457</v>
      </c>
      <c r="L1009" s="25">
        <v>0.80666834115982056</v>
      </c>
      <c r="M1009" s="21">
        <v>25569.012173159721</v>
      </c>
      <c r="N1009" s="23">
        <v>4.7135801315307617</v>
      </c>
      <c r="O1009" s="26">
        <v>29624.013671875</v>
      </c>
      <c r="P1009" s="26">
        <v>48363.4140625</v>
      </c>
      <c r="Q1009" s="27">
        <v>30.30598258972168</v>
      </c>
      <c r="R1009" s="28">
        <v>33.756397247314453</v>
      </c>
      <c r="S1009" s="29">
        <v>1.0239855051040649</v>
      </c>
      <c r="T1009" s="30">
        <v>31.436220169067383</v>
      </c>
      <c r="U1009" s="31">
        <v>8.1934270858764648</v>
      </c>
      <c r="V1009" s="32">
        <v>-62.322616577148438</v>
      </c>
      <c r="W1009" s="32">
        <v>202.03071594238281</v>
      </c>
      <c r="X1009" s="23">
        <v>4.63232421875</v>
      </c>
      <c r="Y1009" s="33">
        <v>0</v>
      </c>
      <c r="Z1009" s="34">
        <v>0.10117077827453613</v>
      </c>
      <c r="AA1009" s="23">
        <v>4.7135801315307617</v>
      </c>
      <c r="AB1009" s="35">
        <v>15.435000419616699</v>
      </c>
    </row>
    <row r="1010" spans="1:28" x14ac:dyDescent="0.2">
      <c r="A1010" s="21">
        <v>45980.751826736108</v>
      </c>
      <c r="B1010" s="22">
        <v>8.380000114440918</v>
      </c>
      <c r="C1010" s="22">
        <v>8.3043603897094727</v>
      </c>
      <c r="D1010" s="23">
        <v>7.6032023429870605</v>
      </c>
      <c r="E1010" s="24">
        <v>183.10000610351563</v>
      </c>
      <c r="F1010" s="24">
        <v>50.161934718489647</v>
      </c>
      <c r="G1010" s="24">
        <v>-66.461225626990199</v>
      </c>
      <c r="H1010" s="24">
        <v>50.162632017918732</v>
      </c>
      <c r="I1010" s="24">
        <v>-66.461516092787775</v>
      </c>
      <c r="J1010" s="24">
        <v>78.410629272460938</v>
      </c>
      <c r="K1010" s="24">
        <v>-25.48028564453125</v>
      </c>
      <c r="L1010" s="25">
        <v>0.80666834115982056</v>
      </c>
      <c r="M1010" s="21">
        <v>25569.012184791667</v>
      </c>
      <c r="N1010" s="23">
        <v>4.7135801315307617</v>
      </c>
      <c r="O1010" s="26">
        <v>29624.013671875</v>
      </c>
      <c r="P1010" s="26">
        <v>48363.4140625</v>
      </c>
      <c r="Q1010" s="27">
        <v>30.30598258972168</v>
      </c>
      <c r="R1010" s="28">
        <v>33.756397247314453</v>
      </c>
      <c r="S1010" s="29">
        <v>1.0239855051040649</v>
      </c>
      <c r="T1010" s="30">
        <v>31.436220169067383</v>
      </c>
      <c r="U1010" s="31">
        <v>8.1934270858764648</v>
      </c>
      <c r="V1010" s="32">
        <v>-62.322616577148438</v>
      </c>
      <c r="W1010" s="32">
        <v>202.03071594238281</v>
      </c>
      <c r="X1010" s="23">
        <v>4.63232421875</v>
      </c>
      <c r="Y1010" s="33">
        <v>0</v>
      </c>
      <c r="Z1010" s="34">
        <v>0.10117077827453613</v>
      </c>
      <c r="AA1010" s="23">
        <v>4.7135801315307617</v>
      </c>
      <c r="AB1010" s="35">
        <v>15.435000419616699</v>
      </c>
    </row>
    <row r="1011" spans="1:28" x14ac:dyDescent="0.2">
      <c r="A1011" s="21">
        <v>45980.751838368058</v>
      </c>
      <c r="B1011" s="22">
        <v>8.3920001983642578</v>
      </c>
      <c r="C1011" s="22">
        <v>8.3256959915161133</v>
      </c>
      <c r="D1011" s="23">
        <v>7.6032023429870605</v>
      </c>
      <c r="E1011" s="24">
        <v>184.19999694824219</v>
      </c>
      <c r="F1011" s="24">
        <v>50.161934718489647</v>
      </c>
      <c r="G1011" s="24">
        <v>-66.461225626990199</v>
      </c>
      <c r="H1011" s="24">
        <v>50.162626322199586</v>
      </c>
      <c r="I1011" s="24">
        <v>-66.461516897211752</v>
      </c>
      <c r="J1011" s="24">
        <v>77.777084350585938</v>
      </c>
      <c r="K1011" s="24">
        <v>-25.53776741027832</v>
      </c>
      <c r="L1011" s="25">
        <v>0.80666834115982056</v>
      </c>
      <c r="M1011" s="21">
        <v>25569.01219642361</v>
      </c>
      <c r="N1011" s="23">
        <v>4.7135801315307617</v>
      </c>
      <c r="O1011" s="26">
        <v>29624.013671875</v>
      </c>
      <c r="P1011" s="26">
        <v>48363.4140625</v>
      </c>
      <c r="Q1011" s="27">
        <v>30.30598258972168</v>
      </c>
      <c r="R1011" s="28">
        <v>33.756397247314453</v>
      </c>
      <c r="S1011" s="29">
        <v>1.0239855051040649</v>
      </c>
      <c r="T1011" s="30">
        <v>31.436220169067383</v>
      </c>
      <c r="U1011" s="31">
        <v>8.1934270858764648</v>
      </c>
      <c r="V1011" s="32">
        <v>-62.322616577148438</v>
      </c>
      <c r="W1011" s="32">
        <v>202.03071594238281</v>
      </c>
      <c r="X1011" s="23">
        <v>4.63232421875</v>
      </c>
      <c r="Y1011" s="33">
        <v>0</v>
      </c>
      <c r="Z1011" s="34">
        <v>0.10117077827453613</v>
      </c>
      <c r="AA1011" s="23">
        <v>4.7135801315307617</v>
      </c>
      <c r="AB1011" s="35">
        <v>15.435000419616699</v>
      </c>
    </row>
    <row r="1012" spans="1:28" x14ac:dyDescent="0.2">
      <c r="A1012" s="21">
        <v>45980.751849988425</v>
      </c>
      <c r="B1012" s="22">
        <v>8.3760004043579102</v>
      </c>
      <c r="C1012" s="22">
        <v>8.2368011474609375</v>
      </c>
      <c r="D1012" s="23">
        <v>7.6032023429870605</v>
      </c>
      <c r="E1012" s="24">
        <v>185</v>
      </c>
      <c r="F1012" s="24">
        <v>50.161934718489647</v>
      </c>
      <c r="G1012" s="24">
        <v>-66.461225626990199</v>
      </c>
      <c r="H1012" s="24">
        <v>50.162620012931285</v>
      </c>
      <c r="I1012" s="24">
        <v>-66.461517981578851</v>
      </c>
      <c r="J1012" s="24">
        <v>77.075286865234375</v>
      </c>
      <c r="K1012" s="24">
        <v>-25.615253448486328</v>
      </c>
      <c r="L1012" s="25">
        <v>0.80666834115982056</v>
      </c>
      <c r="M1012" s="21">
        <v>25569.012208043983</v>
      </c>
      <c r="N1012" s="23">
        <v>4.765254020690918</v>
      </c>
      <c r="O1012" s="26">
        <v>29690.3359375</v>
      </c>
      <c r="P1012" s="26">
        <v>48393.7109375</v>
      </c>
      <c r="Q1012" s="27">
        <v>30.336488723754883</v>
      </c>
      <c r="R1012" s="28">
        <v>33.680992126464844</v>
      </c>
      <c r="S1012" s="29">
        <v>1.0240044593811035</v>
      </c>
      <c r="T1012" s="30">
        <v>31.455911636352539</v>
      </c>
      <c r="U1012" s="31">
        <v>8.1916618347167969</v>
      </c>
      <c r="V1012" s="32">
        <v>-62.236785888671875</v>
      </c>
      <c r="W1012" s="32">
        <v>202.02593994140625</v>
      </c>
      <c r="X1012" s="23">
        <v>4.63653564453125</v>
      </c>
      <c r="Y1012" s="33">
        <v>0</v>
      </c>
      <c r="Z1012" s="34">
        <v>0.20179145038127899</v>
      </c>
      <c r="AA1012" s="23">
        <v>4.765254020690918</v>
      </c>
      <c r="AB1012" s="35">
        <v>15.461999893188477</v>
      </c>
    </row>
    <row r="1013" spans="1:28" x14ac:dyDescent="0.2">
      <c r="A1013" s="21">
        <v>45980.751861666664</v>
      </c>
      <c r="B1013" s="22">
        <v>8.3730001449584961</v>
      </c>
      <c r="C1013" s="22">
        <v>8.2591533660888672</v>
      </c>
      <c r="D1013" s="23">
        <v>7.6032023429870605</v>
      </c>
      <c r="E1013" s="24">
        <v>184.19999694824219</v>
      </c>
      <c r="F1013" s="24">
        <v>50.161934718489647</v>
      </c>
      <c r="G1013" s="24">
        <v>-66.461225626990199</v>
      </c>
      <c r="H1013" s="24">
        <v>50.162614454534811</v>
      </c>
      <c r="I1013" s="24">
        <v>-66.461518944629248</v>
      </c>
      <c r="J1013" s="24">
        <v>76.457015991210938</v>
      </c>
      <c r="K1013" s="24">
        <v>-25.68406867980957</v>
      </c>
      <c r="L1013" s="25">
        <v>0.80666834115982056</v>
      </c>
      <c r="M1013" s="21">
        <v>25569.012219722223</v>
      </c>
      <c r="N1013" s="23">
        <v>4.765254020690918</v>
      </c>
      <c r="O1013" s="26">
        <v>29690.3359375</v>
      </c>
      <c r="P1013" s="26">
        <v>48393.7109375</v>
      </c>
      <c r="Q1013" s="27">
        <v>30.336488723754883</v>
      </c>
      <c r="R1013" s="28">
        <v>33.680992126464844</v>
      </c>
      <c r="S1013" s="29">
        <v>1.0240044593811035</v>
      </c>
      <c r="T1013" s="30">
        <v>31.455911636352539</v>
      </c>
      <c r="U1013" s="31">
        <v>8.1916618347167969</v>
      </c>
      <c r="V1013" s="32">
        <v>-62.236785888671875</v>
      </c>
      <c r="W1013" s="32">
        <v>202.02593994140625</v>
      </c>
      <c r="X1013" s="23">
        <v>4.63653564453125</v>
      </c>
      <c r="Y1013" s="33">
        <v>0</v>
      </c>
      <c r="Z1013" s="34">
        <v>0.20179145038127899</v>
      </c>
      <c r="AA1013" s="23">
        <v>4.765254020690918</v>
      </c>
      <c r="AB1013" s="35">
        <v>15.461999893188477</v>
      </c>
    </row>
    <row r="1014" spans="1:28" x14ac:dyDescent="0.2">
      <c r="A1014" s="21">
        <v>45980.751873298614</v>
      </c>
      <c r="B1014" s="22">
        <v>8.3739995956420898</v>
      </c>
      <c r="C1014" s="22">
        <v>8.3045387268066406</v>
      </c>
      <c r="D1014" s="23">
        <v>7.6032023429870605</v>
      </c>
      <c r="E1014" s="24">
        <v>183.30000305175781</v>
      </c>
      <c r="F1014" s="24">
        <v>50.161934718489647</v>
      </c>
      <c r="G1014" s="24">
        <v>-66.461225626990199</v>
      </c>
      <c r="H1014" s="24">
        <v>50.162608956471942</v>
      </c>
      <c r="I1014" s="24">
        <v>-66.461519977347649</v>
      </c>
      <c r="J1014" s="24">
        <v>75.845458984375</v>
      </c>
      <c r="K1014" s="24">
        <v>-25.757863998413086</v>
      </c>
      <c r="L1014" s="25">
        <v>0.80531126260757446</v>
      </c>
      <c r="M1014" s="21">
        <v>25569.012231365741</v>
      </c>
      <c r="N1014" s="23">
        <v>4.765254020690918</v>
      </c>
      <c r="O1014" s="26">
        <v>29690.3359375</v>
      </c>
      <c r="P1014" s="26">
        <v>48393.7109375</v>
      </c>
      <c r="Q1014" s="27">
        <v>30.336488723754883</v>
      </c>
      <c r="R1014" s="28">
        <v>33.680992126464844</v>
      </c>
      <c r="S1014" s="29">
        <v>1.0240044593811035</v>
      </c>
      <c r="T1014" s="30">
        <v>31.455911636352539</v>
      </c>
      <c r="U1014" s="31">
        <v>8.1916618347167969</v>
      </c>
      <c r="V1014" s="32">
        <v>-62.236785888671875</v>
      </c>
      <c r="W1014" s="32">
        <v>202.02593994140625</v>
      </c>
      <c r="X1014" s="23">
        <v>4.63653564453125</v>
      </c>
      <c r="Y1014" s="33">
        <v>0</v>
      </c>
      <c r="Z1014" s="34">
        <v>0.20179145038127899</v>
      </c>
      <c r="AA1014" s="23">
        <v>4.765254020690918</v>
      </c>
      <c r="AB1014" s="35">
        <v>15.461999893188477</v>
      </c>
    </row>
    <row r="1015" spans="1:28" x14ac:dyDescent="0.2">
      <c r="A1015" s="21">
        <v>45980.751884976853</v>
      </c>
      <c r="B1015" s="22">
        <v>8.3730001449584961</v>
      </c>
      <c r="C1015" s="22">
        <v>8.3358726501464844</v>
      </c>
      <c r="D1015" s="23">
        <v>7.6033053398132324</v>
      </c>
      <c r="E1015" s="24">
        <v>182.69999694824219</v>
      </c>
      <c r="F1015" s="24">
        <v>50.161934718489647</v>
      </c>
      <c r="G1015" s="24">
        <v>-66.461225626990199</v>
      </c>
      <c r="H1015" s="24">
        <v>50.162603574250063</v>
      </c>
      <c r="I1015" s="24">
        <v>-66.461520783591737</v>
      </c>
      <c r="J1015" s="24">
        <v>75.246780395507813</v>
      </c>
      <c r="K1015" s="24">
        <v>-25.815475463867188</v>
      </c>
      <c r="L1015" s="25">
        <v>0.80531126260757446</v>
      </c>
      <c r="M1015" s="21">
        <v>25569.012243043981</v>
      </c>
      <c r="N1015" s="23">
        <v>4.765254020690918</v>
      </c>
      <c r="O1015" s="26">
        <v>29690.3359375</v>
      </c>
      <c r="P1015" s="26">
        <v>48393.7109375</v>
      </c>
      <c r="Q1015" s="27">
        <v>30.336488723754883</v>
      </c>
      <c r="R1015" s="28">
        <v>33.680992126464844</v>
      </c>
      <c r="S1015" s="29">
        <v>1.0240044593811035</v>
      </c>
      <c r="T1015" s="30">
        <v>31.455911636352539</v>
      </c>
      <c r="U1015" s="31">
        <v>8.1916618347167969</v>
      </c>
      <c r="V1015" s="32">
        <v>-62.236785888671875</v>
      </c>
      <c r="W1015" s="32">
        <v>202.02593994140625</v>
      </c>
      <c r="X1015" s="23">
        <v>4.63653564453125</v>
      </c>
      <c r="Y1015" s="33">
        <v>0</v>
      </c>
      <c r="Z1015" s="34">
        <v>0.20179145038127899</v>
      </c>
      <c r="AA1015" s="23">
        <v>4.765254020690918</v>
      </c>
      <c r="AB1015" s="35">
        <v>15.461999893188477</v>
      </c>
    </row>
    <row r="1016" spans="1:28" x14ac:dyDescent="0.2">
      <c r="A1016" s="21">
        <v>45980.751896666668</v>
      </c>
      <c r="B1016" s="22">
        <v>8.3859996795654297</v>
      </c>
      <c r="C1016" s="22">
        <v>8.3594846725463867</v>
      </c>
      <c r="D1016" s="23">
        <v>7.6033053398132324</v>
      </c>
      <c r="E1016" s="24">
        <v>184.10000610351563</v>
      </c>
      <c r="F1016" s="24">
        <v>50.161934718489647</v>
      </c>
      <c r="G1016" s="24">
        <v>-66.461225626990199</v>
      </c>
      <c r="H1016" s="24">
        <v>50.162598037261922</v>
      </c>
      <c r="I1016" s="24">
        <v>-66.461521650356659</v>
      </c>
      <c r="J1016" s="24">
        <v>74.630889892578125</v>
      </c>
      <c r="K1016" s="24">
        <v>-25.877412796020508</v>
      </c>
      <c r="L1016" s="25">
        <v>0.80531126260757446</v>
      </c>
      <c r="M1016" s="21">
        <v>25569.012254722224</v>
      </c>
      <c r="N1016" s="23">
        <v>4.765254020690918</v>
      </c>
      <c r="O1016" s="26">
        <v>29690.3359375</v>
      </c>
      <c r="P1016" s="26">
        <v>48393.7109375</v>
      </c>
      <c r="Q1016" s="27">
        <v>30.336488723754883</v>
      </c>
      <c r="R1016" s="28">
        <v>33.680992126464844</v>
      </c>
      <c r="S1016" s="29">
        <v>1.0240044593811035</v>
      </c>
      <c r="T1016" s="30">
        <v>31.455911636352539</v>
      </c>
      <c r="U1016" s="31">
        <v>8.1916618347167969</v>
      </c>
      <c r="V1016" s="32">
        <v>-62.236785888671875</v>
      </c>
      <c r="W1016" s="32">
        <v>202.02593994140625</v>
      </c>
      <c r="X1016" s="23">
        <v>4.63653564453125</v>
      </c>
      <c r="Y1016" s="33">
        <v>0</v>
      </c>
      <c r="Z1016" s="34">
        <v>0.20179145038127899</v>
      </c>
      <c r="AA1016" s="23">
        <v>4.765254020690918</v>
      </c>
      <c r="AB1016" s="35">
        <v>15.461999893188477</v>
      </c>
    </row>
    <row r="1017" spans="1:28" x14ac:dyDescent="0.2">
      <c r="A1017" s="21">
        <v>45980.751908344908</v>
      </c>
      <c r="B1017" s="22">
        <v>8.3859996795654297</v>
      </c>
      <c r="C1017" s="22">
        <v>8.3147430419921875</v>
      </c>
      <c r="D1017" s="23">
        <v>7.6033053398132324</v>
      </c>
      <c r="E1017" s="24">
        <v>184.39999389648438</v>
      </c>
      <c r="F1017" s="24">
        <v>50.161934718489647</v>
      </c>
      <c r="G1017" s="24">
        <v>-66.461225626990199</v>
      </c>
      <c r="H1017" s="24">
        <v>50.162592368815638</v>
      </c>
      <c r="I1017" s="24">
        <v>-66.461522673263744</v>
      </c>
      <c r="J1017" s="24">
        <v>74.000373840332031</v>
      </c>
      <c r="K1017" s="24">
        <v>-25.950506210327148</v>
      </c>
      <c r="L1017" s="25">
        <v>0.80531126260757446</v>
      </c>
      <c r="M1017" s="21">
        <v>25569.012266412035</v>
      </c>
      <c r="N1017" s="23">
        <v>4.765254020690918</v>
      </c>
      <c r="O1017" s="26">
        <v>29690.3359375</v>
      </c>
      <c r="P1017" s="26">
        <v>48393.7109375</v>
      </c>
      <c r="Q1017" s="27">
        <v>30.336488723754883</v>
      </c>
      <c r="R1017" s="28">
        <v>33.680992126464844</v>
      </c>
      <c r="S1017" s="29">
        <v>1.0240044593811035</v>
      </c>
      <c r="T1017" s="30">
        <v>31.455911636352539</v>
      </c>
      <c r="U1017" s="31">
        <v>8.1916618347167969</v>
      </c>
      <c r="V1017" s="32">
        <v>-62.236785888671875</v>
      </c>
      <c r="W1017" s="32">
        <v>202.02593994140625</v>
      </c>
      <c r="X1017" s="23">
        <v>4.63653564453125</v>
      </c>
      <c r="Y1017" s="33">
        <v>0</v>
      </c>
      <c r="Z1017" s="34">
        <v>0.20179145038127899</v>
      </c>
      <c r="AA1017" s="23">
        <v>4.765254020690918</v>
      </c>
      <c r="AB1017" s="35">
        <v>15.461999893188477</v>
      </c>
    </row>
    <row r="1018" spans="1:28" x14ac:dyDescent="0.2">
      <c r="A1018" s="21">
        <v>45980.751920046299</v>
      </c>
      <c r="B1018" s="22">
        <v>8.3940000534057617</v>
      </c>
      <c r="C1018" s="22">
        <v>8.3130865097045898</v>
      </c>
      <c r="D1018" s="23">
        <v>7.6033053398132324</v>
      </c>
      <c r="E1018" s="24">
        <v>184.5</v>
      </c>
      <c r="F1018" s="24">
        <v>50.161934718489647</v>
      </c>
      <c r="G1018" s="24">
        <v>-66.461225626990199</v>
      </c>
      <c r="H1018" s="24">
        <v>50.162586809148948</v>
      </c>
      <c r="I1018" s="24">
        <v>-66.461523432737067</v>
      </c>
      <c r="J1018" s="24">
        <v>73.381965637207031</v>
      </c>
      <c r="K1018" s="24">
        <v>-26.004776000976563</v>
      </c>
      <c r="L1018" s="25">
        <v>0.80531126260757446</v>
      </c>
      <c r="M1018" s="21">
        <v>25569.012278113427</v>
      </c>
      <c r="N1018" s="23">
        <v>4.9115781784057617</v>
      </c>
      <c r="O1018" s="26">
        <v>29841.986328125</v>
      </c>
      <c r="P1018" s="26">
        <v>48420.3203125</v>
      </c>
      <c r="Q1018" s="27">
        <v>30.381750106811523</v>
      </c>
      <c r="R1018" s="28">
        <v>33.509834289550781</v>
      </c>
      <c r="S1018" s="29">
        <v>1.0240253210067749</v>
      </c>
      <c r="T1018" s="30">
        <v>31.473209381103516</v>
      </c>
      <c r="U1018" s="31">
        <v>8.1922779083251953</v>
      </c>
      <c r="V1018" s="32">
        <v>-62.303543090820313</v>
      </c>
      <c r="W1018" s="32">
        <v>201.98779296875</v>
      </c>
      <c r="X1018" s="23">
        <v>4.655731201171875</v>
      </c>
      <c r="Y1018" s="33">
        <v>0</v>
      </c>
      <c r="Z1018" s="34">
        <v>0.12873394787311554</v>
      </c>
      <c r="AA1018" s="23">
        <v>4.9115781784057617</v>
      </c>
      <c r="AB1018" s="35">
        <v>15.425999641418457</v>
      </c>
    </row>
    <row r="1019" spans="1:28" x14ac:dyDescent="0.2">
      <c r="A1019" s="21">
        <v>45980.751931770836</v>
      </c>
      <c r="B1019" s="22">
        <v>8.3859996795654297</v>
      </c>
      <c r="C1019" s="22">
        <v>8.2978410720825195</v>
      </c>
      <c r="D1019" s="23">
        <v>7.6033053398132324</v>
      </c>
      <c r="E1019" s="24">
        <v>184.30000305175781</v>
      </c>
      <c r="F1019" s="24">
        <v>50.161934718489647</v>
      </c>
      <c r="G1019" s="24">
        <v>-66.461225626990199</v>
      </c>
      <c r="H1019" s="24">
        <v>50.162581450251423</v>
      </c>
      <c r="I1019" s="24">
        <v>-66.461524184550143</v>
      </c>
      <c r="J1019" s="24">
        <v>72.785881042480469</v>
      </c>
      <c r="K1019" s="24">
        <v>-26.058498382568359</v>
      </c>
      <c r="L1019" s="25">
        <v>0.80395430326461792</v>
      </c>
      <c r="M1019" s="21">
        <v>25569.012289826387</v>
      </c>
      <c r="N1019" s="23">
        <v>4.9115781784057617</v>
      </c>
      <c r="O1019" s="26">
        <v>29841.986328125</v>
      </c>
      <c r="P1019" s="26">
        <v>48420.3203125</v>
      </c>
      <c r="Q1019" s="27">
        <v>30.381750106811523</v>
      </c>
      <c r="R1019" s="28">
        <v>33.509834289550781</v>
      </c>
      <c r="S1019" s="29">
        <v>1.0240253210067749</v>
      </c>
      <c r="T1019" s="30">
        <v>31.473209381103516</v>
      </c>
      <c r="U1019" s="31">
        <v>8.1922779083251953</v>
      </c>
      <c r="V1019" s="32">
        <v>-62.303543090820313</v>
      </c>
      <c r="W1019" s="32">
        <v>201.98779296875</v>
      </c>
      <c r="X1019" s="23">
        <v>4.655731201171875</v>
      </c>
      <c r="Y1019" s="33">
        <v>0</v>
      </c>
      <c r="Z1019" s="34">
        <v>0.12873394787311554</v>
      </c>
      <c r="AA1019" s="23">
        <v>4.9115781784057617</v>
      </c>
      <c r="AB1019" s="35">
        <v>15.425999641418457</v>
      </c>
    </row>
    <row r="1020" spans="1:28" x14ac:dyDescent="0.2">
      <c r="A1020" s="21">
        <v>45980.751943425923</v>
      </c>
      <c r="B1020" s="22">
        <v>8.3690004348754883</v>
      </c>
      <c r="C1020" s="22">
        <v>8.2507610321044922</v>
      </c>
      <c r="D1020" s="23">
        <v>7.5997629165649414</v>
      </c>
      <c r="E1020" s="24">
        <v>184.19999694824219</v>
      </c>
      <c r="F1020" s="24">
        <v>50.161934718489647</v>
      </c>
      <c r="G1020" s="24">
        <v>-66.461225626990199</v>
      </c>
      <c r="H1020" s="24">
        <v>50.162576017546563</v>
      </c>
      <c r="I1020" s="24">
        <v>-66.461524858965504</v>
      </c>
      <c r="J1020" s="24">
        <v>72.181587219238281</v>
      </c>
      <c r="K1020" s="24">
        <v>-26.106691360473633</v>
      </c>
      <c r="L1020" s="25">
        <v>0.80395430326461792</v>
      </c>
      <c r="M1020" s="21">
        <v>25569.012301481482</v>
      </c>
      <c r="N1020" s="23">
        <v>4.9115781784057617</v>
      </c>
      <c r="O1020" s="26">
        <v>29841.986328125</v>
      </c>
      <c r="P1020" s="26">
        <v>48420.3203125</v>
      </c>
      <c r="Q1020" s="27">
        <v>30.381750106811523</v>
      </c>
      <c r="R1020" s="28">
        <v>33.509834289550781</v>
      </c>
      <c r="S1020" s="29">
        <v>1.0240253210067749</v>
      </c>
      <c r="T1020" s="30">
        <v>31.473209381103516</v>
      </c>
      <c r="U1020" s="31">
        <v>8.1922779083251953</v>
      </c>
      <c r="V1020" s="32">
        <v>-62.303543090820313</v>
      </c>
      <c r="W1020" s="32">
        <v>201.98779296875</v>
      </c>
      <c r="X1020" s="23">
        <v>4.655731201171875</v>
      </c>
      <c r="Y1020" s="33">
        <v>0</v>
      </c>
      <c r="Z1020" s="34">
        <v>0.12873394787311554</v>
      </c>
      <c r="AA1020" s="23">
        <v>4.9115781784057617</v>
      </c>
      <c r="AB1020" s="35">
        <v>15.425999641418457</v>
      </c>
    </row>
    <row r="1021" spans="1:28" x14ac:dyDescent="0.2">
      <c r="A1021" s="21">
        <v>45980.751955081018</v>
      </c>
      <c r="B1021" s="22">
        <v>8.3649997711181641</v>
      </c>
      <c r="C1021" s="22">
        <v>8.2949695587158203</v>
      </c>
      <c r="D1021" s="23">
        <v>7.5997629165649414</v>
      </c>
      <c r="E1021" s="24">
        <v>183.60000610351563</v>
      </c>
      <c r="F1021" s="24">
        <v>50.161934718489647</v>
      </c>
      <c r="G1021" s="24">
        <v>-66.461225626990199</v>
      </c>
      <c r="H1021" s="24">
        <v>50.162570718094578</v>
      </c>
      <c r="I1021" s="24">
        <v>-66.461525710018677</v>
      </c>
      <c r="J1021" s="24">
        <v>71.592117309570313</v>
      </c>
      <c r="K1021" s="24">
        <v>-26.167505264282227</v>
      </c>
      <c r="L1021" s="25">
        <v>0.80395430326461792</v>
      </c>
      <c r="M1021" s="21">
        <v>25569.012313148149</v>
      </c>
      <c r="N1021" s="23">
        <v>4.9115781784057617</v>
      </c>
      <c r="O1021" s="26">
        <v>29841.986328125</v>
      </c>
      <c r="P1021" s="26">
        <v>48420.3203125</v>
      </c>
      <c r="Q1021" s="27">
        <v>30.381750106811523</v>
      </c>
      <c r="R1021" s="28">
        <v>33.509834289550781</v>
      </c>
      <c r="S1021" s="29">
        <v>1.0240253210067749</v>
      </c>
      <c r="T1021" s="30">
        <v>31.473209381103516</v>
      </c>
      <c r="U1021" s="31">
        <v>8.1922779083251953</v>
      </c>
      <c r="V1021" s="32">
        <v>-62.303543090820313</v>
      </c>
      <c r="W1021" s="32">
        <v>201.98779296875</v>
      </c>
      <c r="X1021" s="23">
        <v>4.655731201171875</v>
      </c>
      <c r="Y1021" s="33">
        <v>0</v>
      </c>
      <c r="Z1021" s="34">
        <v>0.12873394787311554</v>
      </c>
      <c r="AA1021" s="23">
        <v>4.9115781784057617</v>
      </c>
      <c r="AB1021" s="35">
        <v>15.425999641418457</v>
      </c>
    </row>
    <row r="1022" spans="1:28" x14ac:dyDescent="0.2">
      <c r="A1022" s="21">
        <v>45980.75196671296</v>
      </c>
      <c r="B1022" s="22">
        <v>8.366999626159668</v>
      </c>
      <c r="C1022" s="22">
        <v>8.3114490509033203</v>
      </c>
      <c r="D1022" s="23">
        <v>7.5997629165649414</v>
      </c>
      <c r="E1022" s="24">
        <v>183.60000610351563</v>
      </c>
      <c r="F1022" s="24">
        <v>50.161934718489647</v>
      </c>
      <c r="G1022" s="24">
        <v>-66.461225626990199</v>
      </c>
      <c r="H1022" s="24">
        <v>50.162565095644226</v>
      </c>
      <c r="I1022" s="24">
        <v>-66.461526678636616</v>
      </c>
      <c r="J1022" s="24">
        <v>70.966720581054688</v>
      </c>
      <c r="K1022" s="24">
        <v>-26.236719131469727</v>
      </c>
      <c r="L1022" s="25">
        <v>0.80395430326461792</v>
      </c>
      <c r="M1022" s="21">
        <v>25569.012324768519</v>
      </c>
      <c r="N1022" s="23">
        <v>4.9115781784057617</v>
      </c>
      <c r="O1022" s="26">
        <v>29841.986328125</v>
      </c>
      <c r="P1022" s="26">
        <v>48420.3203125</v>
      </c>
      <c r="Q1022" s="27">
        <v>30.381750106811523</v>
      </c>
      <c r="R1022" s="28">
        <v>33.509834289550781</v>
      </c>
      <c r="S1022" s="29">
        <v>1.0240253210067749</v>
      </c>
      <c r="T1022" s="30">
        <v>31.473209381103516</v>
      </c>
      <c r="U1022" s="31">
        <v>8.1922779083251953</v>
      </c>
      <c r="V1022" s="32">
        <v>-62.303543090820313</v>
      </c>
      <c r="W1022" s="32">
        <v>201.98779296875</v>
      </c>
      <c r="X1022" s="23">
        <v>4.655731201171875</v>
      </c>
      <c r="Y1022" s="33">
        <v>0</v>
      </c>
      <c r="Z1022" s="34">
        <v>0.12873394787311554</v>
      </c>
      <c r="AA1022" s="23">
        <v>4.9115781784057617</v>
      </c>
      <c r="AB1022" s="35">
        <v>15.425999641418457</v>
      </c>
    </row>
    <row r="1023" spans="1:28" x14ac:dyDescent="0.2">
      <c r="A1023" s="21">
        <v>45980.751978368055</v>
      </c>
      <c r="B1023" s="22">
        <v>8.3629999160766602</v>
      </c>
      <c r="C1023" s="22">
        <v>8.3259830474853516</v>
      </c>
      <c r="D1023" s="23">
        <v>7.5997629165649414</v>
      </c>
      <c r="E1023" s="24">
        <v>183.5</v>
      </c>
      <c r="F1023" s="24">
        <v>50.161934718489647</v>
      </c>
      <c r="G1023" s="24">
        <v>-66.461225626990199</v>
      </c>
      <c r="H1023" s="24">
        <v>50.162559521957306</v>
      </c>
      <c r="I1023" s="24">
        <v>-66.461527448894046</v>
      </c>
      <c r="J1023" s="24">
        <v>70.346748352050781</v>
      </c>
      <c r="K1023" s="24">
        <v>-26.291759490966797</v>
      </c>
      <c r="L1023" s="25">
        <v>0.80395430326461792</v>
      </c>
      <c r="M1023" s="21">
        <v>25569.01233642361</v>
      </c>
      <c r="N1023" s="23">
        <v>4.7537441253662109</v>
      </c>
      <c r="O1023" s="26">
        <v>29701.681640625</v>
      </c>
      <c r="P1023" s="26">
        <v>48429.5625</v>
      </c>
      <c r="Q1023" s="27">
        <v>30.359170913696289</v>
      </c>
      <c r="R1023" s="28">
        <v>33.668128967285156</v>
      </c>
      <c r="S1023" s="29">
        <v>1.0240235328674316</v>
      </c>
      <c r="T1023" s="30">
        <v>31.479215621948242</v>
      </c>
      <c r="U1023" s="31">
        <v>8.1932640075683594</v>
      </c>
      <c r="V1023" s="32">
        <v>-62.322616577148438</v>
      </c>
      <c r="W1023" s="32">
        <v>201.90672302246094</v>
      </c>
      <c r="X1023" s="23">
        <v>4.6561279296875</v>
      </c>
      <c r="Y1023" s="33">
        <v>0</v>
      </c>
      <c r="Z1023" s="34">
        <v>0.1890718936920166</v>
      </c>
      <c r="AA1023" s="23">
        <v>4.7537441253662109</v>
      </c>
      <c r="AB1023" s="35">
        <v>15.39900016784668</v>
      </c>
    </row>
    <row r="1024" spans="1:28" x14ac:dyDescent="0.2">
      <c r="A1024" s="21">
        <v>45980.751990034725</v>
      </c>
      <c r="B1024" s="22">
        <v>8.3629999160766602</v>
      </c>
      <c r="C1024" s="22">
        <v>8.3070993423461914</v>
      </c>
      <c r="D1024" s="23">
        <v>7.5997629165649414</v>
      </c>
      <c r="E1024" s="24">
        <v>183.69999694824219</v>
      </c>
      <c r="F1024" s="24">
        <v>50.161934718489647</v>
      </c>
      <c r="G1024" s="24">
        <v>-66.461225626990199</v>
      </c>
      <c r="H1024" s="24">
        <v>50.162553937990161</v>
      </c>
      <c r="I1024" s="24">
        <v>-66.461528292501882</v>
      </c>
      <c r="J1024" s="24">
        <v>69.725631713867188</v>
      </c>
      <c r="K1024" s="24">
        <v>-26.352043151855469</v>
      </c>
      <c r="L1024" s="25">
        <v>0.8025972843170166</v>
      </c>
      <c r="M1024" s="21">
        <v>25569.012348090277</v>
      </c>
      <c r="N1024" s="23">
        <v>4.7537441253662109</v>
      </c>
      <c r="O1024" s="26">
        <v>29701.681640625</v>
      </c>
      <c r="P1024" s="26">
        <v>48429.5625</v>
      </c>
      <c r="Q1024" s="27">
        <v>30.359170913696289</v>
      </c>
      <c r="R1024" s="28">
        <v>33.668128967285156</v>
      </c>
      <c r="S1024" s="29">
        <v>1.0240235328674316</v>
      </c>
      <c r="T1024" s="30">
        <v>31.479215621948242</v>
      </c>
      <c r="U1024" s="31">
        <v>8.1932640075683594</v>
      </c>
      <c r="V1024" s="32">
        <v>-62.322616577148438</v>
      </c>
      <c r="W1024" s="32">
        <v>201.90672302246094</v>
      </c>
      <c r="X1024" s="23">
        <v>4.6561279296875</v>
      </c>
      <c r="Y1024" s="33">
        <v>0</v>
      </c>
      <c r="Z1024" s="34">
        <v>0.1890718936920166</v>
      </c>
      <c r="AA1024" s="23">
        <v>4.7537441253662109</v>
      </c>
      <c r="AB1024" s="35">
        <v>15.39900016784668</v>
      </c>
    </row>
    <row r="1025" spans="1:28" x14ac:dyDescent="0.2">
      <c r="A1025" s="21">
        <v>45980.752001689812</v>
      </c>
      <c r="B1025" s="22">
        <v>8.3579998016357422</v>
      </c>
      <c r="C1025" s="22">
        <v>8.2766971588134766</v>
      </c>
      <c r="D1025" s="23">
        <v>7.6137261390686035</v>
      </c>
      <c r="E1025" s="24">
        <v>182.69999694824219</v>
      </c>
      <c r="F1025" s="24">
        <v>50.161934718489647</v>
      </c>
      <c r="G1025" s="24">
        <v>-66.461225626990199</v>
      </c>
      <c r="H1025" s="24">
        <v>50.162547886910914</v>
      </c>
      <c r="I1025" s="24">
        <v>-66.461528973196721</v>
      </c>
      <c r="J1025" s="24">
        <v>69.052558898925781</v>
      </c>
      <c r="K1025" s="24">
        <v>-26.400684356689453</v>
      </c>
      <c r="L1025" s="25">
        <v>0.8025972843170166</v>
      </c>
      <c r="M1025" s="21">
        <v>25569.012359745371</v>
      </c>
      <c r="N1025" s="23">
        <v>4.7537441253662109</v>
      </c>
      <c r="O1025" s="26">
        <v>29701.681640625</v>
      </c>
      <c r="P1025" s="26">
        <v>48429.5625</v>
      </c>
      <c r="Q1025" s="27">
        <v>30.359170913696289</v>
      </c>
      <c r="R1025" s="28">
        <v>33.668128967285156</v>
      </c>
      <c r="S1025" s="29">
        <v>1.0240235328674316</v>
      </c>
      <c r="T1025" s="30">
        <v>31.479215621948242</v>
      </c>
      <c r="U1025" s="31">
        <v>8.1932640075683594</v>
      </c>
      <c r="V1025" s="32">
        <v>-62.322616577148438</v>
      </c>
      <c r="W1025" s="32">
        <v>201.90672302246094</v>
      </c>
      <c r="X1025" s="23">
        <v>4.6561279296875</v>
      </c>
      <c r="Y1025" s="33">
        <v>0</v>
      </c>
      <c r="Z1025" s="34">
        <v>0.1890718936920166</v>
      </c>
      <c r="AA1025" s="23">
        <v>4.7537441253662109</v>
      </c>
      <c r="AB1025" s="35">
        <v>15.39900016784668</v>
      </c>
    </row>
    <row r="1026" spans="1:28" x14ac:dyDescent="0.2">
      <c r="A1026" s="21">
        <v>45980.752013287034</v>
      </c>
      <c r="B1026" s="22">
        <v>8.3489999771118164</v>
      </c>
      <c r="C1026" s="22">
        <v>8.2766342163085938</v>
      </c>
      <c r="D1026" s="23">
        <v>7.6137261390686035</v>
      </c>
      <c r="E1026" s="24">
        <v>183.39999389648438</v>
      </c>
      <c r="F1026" s="24">
        <v>50.161934718489647</v>
      </c>
      <c r="G1026" s="24">
        <v>-66.461225626990199</v>
      </c>
      <c r="H1026" s="24">
        <v>50.162542310821046</v>
      </c>
      <c r="I1026" s="24">
        <v>-66.461529520919953</v>
      </c>
      <c r="J1026" s="24">
        <v>68.432319641113281</v>
      </c>
      <c r="K1026" s="24">
        <v>-26.439823150634766</v>
      </c>
      <c r="L1026" s="25">
        <v>0.8025972843170166</v>
      </c>
      <c r="M1026" s="21">
        <v>25569.012371354165</v>
      </c>
      <c r="N1026" s="23">
        <v>4.7537441253662109</v>
      </c>
      <c r="O1026" s="26">
        <v>29701.681640625</v>
      </c>
      <c r="P1026" s="26">
        <v>48429.5625</v>
      </c>
      <c r="Q1026" s="27">
        <v>30.359170913696289</v>
      </c>
      <c r="R1026" s="28">
        <v>33.668128967285156</v>
      </c>
      <c r="S1026" s="29">
        <v>1.0240235328674316</v>
      </c>
      <c r="T1026" s="30">
        <v>31.479215621948242</v>
      </c>
      <c r="U1026" s="31">
        <v>8.1932640075683594</v>
      </c>
      <c r="V1026" s="32">
        <v>-62.322616577148438</v>
      </c>
      <c r="W1026" s="32">
        <v>201.90672302246094</v>
      </c>
      <c r="X1026" s="23">
        <v>4.6561279296875</v>
      </c>
      <c r="Y1026" s="33">
        <v>0</v>
      </c>
      <c r="Z1026" s="34">
        <v>0.1890718936920166</v>
      </c>
      <c r="AA1026" s="23">
        <v>4.7537441253662109</v>
      </c>
      <c r="AB1026" s="35">
        <v>15.39900016784668</v>
      </c>
    </row>
    <row r="1027" spans="1:28" x14ac:dyDescent="0.2">
      <c r="A1027" s="21">
        <v>45980.752024930553</v>
      </c>
      <c r="B1027" s="22">
        <v>8.3570003509521484</v>
      </c>
      <c r="C1027" s="22">
        <v>8.2679519653320313</v>
      </c>
      <c r="D1027" s="23">
        <v>7.6137261390686035</v>
      </c>
      <c r="E1027" s="24">
        <v>182.69999694824219</v>
      </c>
      <c r="F1027" s="24">
        <v>50.161934718489647</v>
      </c>
      <c r="G1027" s="24">
        <v>-66.461225626990199</v>
      </c>
      <c r="H1027" s="24">
        <v>50.162536858854587</v>
      </c>
      <c r="I1027" s="24">
        <v>-66.461529841535352</v>
      </c>
      <c r="J1027" s="24">
        <v>67.825881958007813</v>
      </c>
      <c r="K1027" s="24">
        <v>-26.462736129760742</v>
      </c>
      <c r="L1027" s="25">
        <v>0.8025972843170166</v>
      </c>
      <c r="M1027" s="21">
        <v>25569.012382986111</v>
      </c>
      <c r="N1027" s="23">
        <v>4.7537441253662109</v>
      </c>
      <c r="O1027" s="26">
        <v>29701.681640625</v>
      </c>
      <c r="P1027" s="26">
        <v>48429.5625</v>
      </c>
      <c r="Q1027" s="27">
        <v>30.359170913696289</v>
      </c>
      <c r="R1027" s="28">
        <v>33.668128967285156</v>
      </c>
      <c r="S1027" s="29">
        <v>1.0240235328674316</v>
      </c>
      <c r="T1027" s="30">
        <v>31.479215621948242</v>
      </c>
      <c r="U1027" s="31">
        <v>8.1932640075683594</v>
      </c>
      <c r="V1027" s="32">
        <v>-62.322616577148438</v>
      </c>
      <c r="W1027" s="32">
        <v>201.90672302246094</v>
      </c>
      <c r="X1027" s="23">
        <v>4.6561279296875</v>
      </c>
      <c r="Y1027" s="33">
        <v>0</v>
      </c>
      <c r="Z1027" s="34">
        <v>0.1890718936920166</v>
      </c>
      <c r="AA1027" s="23">
        <v>4.7537441253662109</v>
      </c>
      <c r="AB1027" s="35">
        <v>15.39900016784668</v>
      </c>
    </row>
    <row r="1028" spans="1:28" x14ac:dyDescent="0.2">
      <c r="A1028" s="21">
        <v>45980.752036631944</v>
      </c>
      <c r="B1028" s="22">
        <v>8.3809995651245117</v>
      </c>
      <c r="C1028" s="22">
        <v>8.2835445404052734</v>
      </c>
      <c r="D1028" s="23">
        <v>7.6137261390686035</v>
      </c>
      <c r="E1028" s="24">
        <v>182.39999389648438</v>
      </c>
      <c r="F1028" s="24">
        <v>50.161934718489647</v>
      </c>
      <c r="G1028" s="24">
        <v>-66.461225626990199</v>
      </c>
      <c r="H1028" s="24">
        <v>50.162531333489326</v>
      </c>
      <c r="I1028" s="24">
        <v>-66.461530535554019</v>
      </c>
      <c r="J1028" s="24">
        <v>67.211288452148438</v>
      </c>
      <c r="K1028" s="24">
        <v>-26.5123291015625</v>
      </c>
      <c r="L1028" s="25">
        <v>0.8025972843170166</v>
      </c>
      <c r="M1028" s="21">
        <v>25569.012394687499</v>
      </c>
      <c r="N1028" s="23">
        <v>4.7537441253662109</v>
      </c>
      <c r="O1028" s="26">
        <v>29701.681640625</v>
      </c>
      <c r="P1028" s="26">
        <v>48429.5625</v>
      </c>
      <c r="Q1028" s="27">
        <v>30.359170913696289</v>
      </c>
      <c r="R1028" s="28">
        <v>33.668128967285156</v>
      </c>
      <c r="S1028" s="29">
        <v>1.0240235328674316</v>
      </c>
      <c r="T1028" s="30">
        <v>31.479215621948242</v>
      </c>
      <c r="U1028" s="31">
        <v>8.1932640075683594</v>
      </c>
      <c r="V1028" s="32">
        <v>-62.322616577148438</v>
      </c>
      <c r="W1028" s="32">
        <v>201.90672302246094</v>
      </c>
      <c r="X1028" s="23">
        <v>4.6561279296875</v>
      </c>
      <c r="Y1028" s="33">
        <v>0</v>
      </c>
      <c r="Z1028" s="34">
        <v>0.1890718936920166</v>
      </c>
      <c r="AA1028" s="23">
        <v>4.7537441253662109</v>
      </c>
      <c r="AB1028" s="35">
        <v>15.39900016784668</v>
      </c>
    </row>
    <row r="1029" spans="1:28" x14ac:dyDescent="0.2">
      <c r="A1029" s="21">
        <v>45980.752048229166</v>
      </c>
      <c r="B1029" s="22">
        <v>8.3909997940063477</v>
      </c>
      <c r="C1029" s="22">
        <v>8.279576301574707</v>
      </c>
      <c r="D1029" s="23">
        <v>7.6137261390686035</v>
      </c>
      <c r="E1029" s="24">
        <v>182.69999694824219</v>
      </c>
      <c r="F1029" s="24">
        <v>50.161934718489647</v>
      </c>
      <c r="G1029" s="24">
        <v>-66.461225626990199</v>
      </c>
      <c r="H1029" s="24">
        <v>50.162525687856466</v>
      </c>
      <c r="I1029" s="24">
        <v>-66.461531305795049</v>
      </c>
      <c r="J1029" s="24">
        <v>66.58331298828125</v>
      </c>
      <c r="K1029" s="24">
        <v>-26.56736946105957</v>
      </c>
      <c r="L1029" s="25">
        <v>0.80124032497406006</v>
      </c>
      <c r="M1029" s="21">
        <v>25569.012406284721</v>
      </c>
      <c r="N1029" s="23">
        <v>4.8277063369750977</v>
      </c>
      <c r="O1029" s="26">
        <v>29791.296875</v>
      </c>
      <c r="P1029" s="26">
        <v>48464.05078125</v>
      </c>
      <c r="Q1029" s="27">
        <v>30.396665573120117</v>
      </c>
      <c r="R1029" s="28">
        <v>33.566848754882813</v>
      </c>
      <c r="S1029" s="29">
        <v>1.0240458250045776</v>
      </c>
      <c r="T1029" s="30">
        <v>31.50163459777832</v>
      </c>
      <c r="U1029" s="31">
        <v>8.1929636001586914</v>
      </c>
      <c r="V1029" s="32">
        <v>-62.322616577148438</v>
      </c>
      <c r="W1029" s="32">
        <v>201.83998107910156</v>
      </c>
      <c r="X1029" s="23">
        <v>4.660003662109375</v>
      </c>
      <c r="Y1029" s="33">
        <v>0</v>
      </c>
      <c r="Z1029" s="34">
        <v>0.16223724186420441</v>
      </c>
      <c r="AA1029" s="23">
        <v>4.8277063369750977</v>
      </c>
      <c r="AB1029" s="35">
        <v>15.39900016784668</v>
      </c>
    </row>
    <row r="1030" spans="1:28" x14ac:dyDescent="0.2">
      <c r="A1030" s="21">
        <v>45980.752059861108</v>
      </c>
      <c r="B1030" s="22">
        <v>8.3760004043579102</v>
      </c>
      <c r="C1030" s="22">
        <v>8.3040294647216797</v>
      </c>
      <c r="D1030" s="23">
        <v>7.6183686256408691</v>
      </c>
      <c r="E1030" s="24">
        <v>182.10000610351563</v>
      </c>
      <c r="F1030" s="24">
        <v>50.161934718489647</v>
      </c>
      <c r="G1030" s="24">
        <v>-66.461225626990199</v>
      </c>
      <c r="H1030" s="24">
        <v>50.162520041524225</v>
      </c>
      <c r="I1030" s="24">
        <v>-66.461532133231586</v>
      </c>
      <c r="J1030" s="24">
        <v>65.955253601074219</v>
      </c>
      <c r="K1030" s="24">
        <v>-26.626495361328125</v>
      </c>
      <c r="L1030" s="25">
        <v>0.80124032497406006</v>
      </c>
      <c r="M1030" s="21">
        <v>25569.012417916667</v>
      </c>
      <c r="N1030" s="23">
        <v>4.8277063369750977</v>
      </c>
      <c r="O1030" s="26">
        <v>29791.296875</v>
      </c>
      <c r="P1030" s="26">
        <v>48464.05078125</v>
      </c>
      <c r="Q1030" s="27">
        <v>30.396665573120117</v>
      </c>
      <c r="R1030" s="28">
        <v>33.566848754882813</v>
      </c>
      <c r="S1030" s="29">
        <v>1.0240458250045776</v>
      </c>
      <c r="T1030" s="30">
        <v>31.50163459777832</v>
      </c>
      <c r="U1030" s="31">
        <v>8.1929636001586914</v>
      </c>
      <c r="V1030" s="32">
        <v>-62.322616577148438</v>
      </c>
      <c r="W1030" s="32">
        <v>201.83998107910156</v>
      </c>
      <c r="X1030" s="23">
        <v>4.660003662109375</v>
      </c>
      <c r="Y1030" s="33">
        <v>0</v>
      </c>
      <c r="Z1030" s="34">
        <v>0.16223724186420441</v>
      </c>
      <c r="AA1030" s="23">
        <v>4.8277063369750977</v>
      </c>
      <c r="AB1030" s="35">
        <v>15.39900016784668</v>
      </c>
    </row>
    <row r="1031" spans="1:28" x14ac:dyDescent="0.2">
      <c r="A1031" s="21">
        <v>45980.752071504627</v>
      </c>
      <c r="B1031" s="22">
        <v>8.3660001754760742</v>
      </c>
      <c r="C1031" s="22">
        <v>8.2408227920532227</v>
      </c>
      <c r="D1031" s="23">
        <v>7.6183686256408691</v>
      </c>
      <c r="E1031" s="24">
        <v>183.69999694824219</v>
      </c>
      <c r="F1031" s="24">
        <v>50.161934718489647</v>
      </c>
      <c r="G1031" s="24">
        <v>-66.461225626990199</v>
      </c>
      <c r="H1031" s="24">
        <v>50.162514395275878</v>
      </c>
      <c r="I1031" s="24">
        <v>-66.461532549328396</v>
      </c>
      <c r="J1031" s="24">
        <v>65.32720947265625</v>
      </c>
      <c r="K1031" s="24">
        <v>-26.656230926513672</v>
      </c>
      <c r="L1031" s="25">
        <v>0.80124032497406006</v>
      </c>
      <c r="M1031" s="21">
        <v>25569.012429560185</v>
      </c>
      <c r="N1031" s="23">
        <v>4.8277063369750977</v>
      </c>
      <c r="O1031" s="26">
        <v>29791.296875</v>
      </c>
      <c r="P1031" s="26">
        <v>48464.05078125</v>
      </c>
      <c r="Q1031" s="27">
        <v>30.396665573120117</v>
      </c>
      <c r="R1031" s="28">
        <v>33.566848754882813</v>
      </c>
      <c r="S1031" s="29">
        <v>1.0240458250045776</v>
      </c>
      <c r="T1031" s="30">
        <v>31.50163459777832</v>
      </c>
      <c r="U1031" s="31">
        <v>8.1929636001586914</v>
      </c>
      <c r="V1031" s="32">
        <v>-62.322616577148438</v>
      </c>
      <c r="W1031" s="32">
        <v>201.83998107910156</v>
      </c>
      <c r="X1031" s="23">
        <v>4.660003662109375</v>
      </c>
      <c r="Y1031" s="33">
        <v>0</v>
      </c>
      <c r="Z1031" s="34">
        <v>0.16223724186420441</v>
      </c>
      <c r="AA1031" s="23">
        <v>4.8277063369750977</v>
      </c>
      <c r="AB1031" s="35">
        <v>15.39900016784668</v>
      </c>
    </row>
    <row r="1032" spans="1:28" x14ac:dyDescent="0.2">
      <c r="A1032" s="21">
        <v>45980.752083101848</v>
      </c>
      <c r="B1032" s="22">
        <v>8.3620004653930664</v>
      </c>
      <c r="C1032" s="22">
        <v>8.2433605194091797</v>
      </c>
      <c r="D1032" s="23">
        <v>7.6183686256408691</v>
      </c>
      <c r="E1032" s="24">
        <v>184.5</v>
      </c>
      <c r="F1032" s="24">
        <v>50.161934718489647</v>
      </c>
      <c r="G1032" s="24">
        <v>-66.461225626990199</v>
      </c>
      <c r="H1032" s="24">
        <v>50.162508781013074</v>
      </c>
      <c r="I1032" s="24">
        <v>-66.461532846461481</v>
      </c>
      <c r="J1032" s="24">
        <v>64.702728271484375</v>
      </c>
      <c r="K1032" s="24">
        <v>-26.677465438842773</v>
      </c>
      <c r="L1032" s="25">
        <v>0.80124032497406006</v>
      </c>
      <c r="M1032" s="21">
        <v>25569.012441157407</v>
      </c>
      <c r="N1032" s="23">
        <v>4.8277063369750977</v>
      </c>
      <c r="O1032" s="26">
        <v>29791.296875</v>
      </c>
      <c r="P1032" s="26">
        <v>48464.05078125</v>
      </c>
      <c r="Q1032" s="27">
        <v>30.396665573120117</v>
      </c>
      <c r="R1032" s="28">
        <v>33.566848754882813</v>
      </c>
      <c r="S1032" s="29">
        <v>1.0240458250045776</v>
      </c>
      <c r="T1032" s="30">
        <v>31.50163459777832</v>
      </c>
      <c r="U1032" s="31">
        <v>8.1929636001586914</v>
      </c>
      <c r="V1032" s="32">
        <v>-62.322616577148438</v>
      </c>
      <c r="W1032" s="32">
        <v>201.83998107910156</v>
      </c>
      <c r="X1032" s="23">
        <v>4.660003662109375</v>
      </c>
      <c r="Y1032" s="33">
        <v>0</v>
      </c>
      <c r="Z1032" s="34">
        <v>0.16223724186420441</v>
      </c>
      <c r="AA1032" s="23">
        <v>4.8277063369750977</v>
      </c>
      <c r="AB1032" s="35">
        <v>15.39900016784668</v>
      </c>
    </row>
    <row r="1033" spans="1:28" x14ac:dyDescent="0.2">
      <c r="A1033" s="21">
        <v>45980.752094780095</v>
      </c>
      <c r="B1033" s="22">
        <v>8.3649997711181641</v>
      </c>
      <c r="C1033" s="22">
        <v>8.2466030120849609</v>
      </c>
      <c r="D1033" s="23">
        <v>7.6183686256408691</v>
      </c>
      <c r="E1033" s="24">
        <v>184.69999694824219</v>
      </c>
      <c r="F1033" s="24">
        <v>50.161934718489647</v>
      </c>
      <c r="G1033" s="24">
        <v>-66.461225626990199</v>
      </c>
      <c r="H1033" s="24">
        <v>50.162503301219751</v>
      </c>
      <c r="I1033" s="24">
        <v>-66.461533353837027</v>
      </c>
      <c r="J1033" s="24">
        <v>64.093193054199219</v>
      </c>
      <c r="K1033" s="24">
        <v>-26.713722229003906</v>
      </c>
      <c r="L1033" s="25">
        <v>0.80124032497406006</v>
      </c>
      <c r="M1033" s="21">
        <v>25569.012452835646</v>
      </c>
      <c r="N1033" s="23">
        <v>4.8277063369750977</v>
      </c>
      <c r="O1033" s="26">
        <v>29791.296875</v>
      </c>
      <c r="P1033" s="26">
        <v>48464.05078125</v>
      </c>
      <c r="Q1033" s="27">
        <v>30.396665573120117</v>
      </c>
      <c r="R1033" s="28">
        <v>33.566848754882813</v>
      </c>
      <c r="S1033" s="29">
        <v>1.0240458250045776</v>
      </c>
      <c r="T1033" s="30">
        <v>31.50163459777832</v>
      </c>
      <c r="U1033" s="31">
        <v>8.1929636001586914</v>
      </c>
      <c r="V1033" s="32">
        <v>-62.322616577148438</v>
      </c>
      <c r="W1033" s="32">
        <v>201.83998107910156</v>
      </c>
      <c r="X1033" s="23">
        <v>4.660003662109375</v>
      </c>
      <c r="Y1033" s="33">
        <v>0</v>
      </c>
      <c r="Z1033" s="34">
        <v>0.16223724186420441</v>
      </c>
      <c r="AA1033" s="23">
        <v>4.8277063369750977</v>
      </c>
      <c r="AB1033" s="35">
        <v>15.39900016784668</v>
      </c>
    </row>
    <row r="1034" spans="1:28" x14ac:dyDescent="0.2">
      <c r="A1034" s="21">
        <v>45980.752106400461</v>
      </c>
      <c r="B1034" s="22">
        <v>8.3719997406005859</v>
      </c>
      <c r="C1034" s="22">
        <v>8.2551746368408203</v>
      </c>
      <c r="D1034" s="23">
        <v>7.5985937118530273</v>
      </c>
      <c r="E1034" s="24">
        <v>183.89999389648438</v>
      </c>
      <c r="F1034" s="24">
        <v>50.161934718489647</v>
      </c>
      <c r="G1034" s="24">
        <v>-66.461225626990199</v>
      </c>
      <c r="H1034" s="24">
        <v>50.162497790163279</v>
      </c>
      <c r="I1034" s="24">
        <v>-66.461533975480506</v>
      </c>
      <c r="J1034" s="24">
        <v>63.480190277099609</v>
      </c>
      <c r="K1034" s="24">
        <v>-26.758144378662109</v>
      </c>
      <c r="L1034" s="25">
        <v>0.80056178569793701</v>
      </c>
      <c r="M1034" s="21">
        <v>25569.01246445602</v>
      </c>
      <c r="N1034" s="23">
        <v>4.8277063369750977</v>
      </c>
      <c r="O1034" s="26">
        <v>29791.296875</v>
      </c>
      <c r="P1034" s="26">
        <v>48464.05078125</v>
      </c>
      <c r="Q1034" s="27">
        <v>30.396665573120117</v>
      </c>
      <c r="R1034" s="28">
        <v>33.566848754882813</v>
      </c>
      <c r="S1034" s="29">
        <v>1.0240458250045776</v>
      </c>
      <c r="T1034" s="30">
        <v>31.50163459777832</v>
      </c>
      <c r="U1034" s="31">
        <v>8.1929636001586914</v>
      </c>
      <c r="V1034" s="32">
        <v>-62.322616577148438</v>
      </c>
      <c r="W1034" s="32">
        <v>201.83998107910156</v>
      </c>
      <c r="X1034" s="23">
        <v>4.660003662109375</v>
      </c>
      <c r="Y1034" s="33">
        <v>0</v>
      </c>
      <c r="Z1034" s="34">
        <v>0.16223724186420441</v>
      </c>
      <c r="AA1034" s="23">
        <v>4.8277063369750977</v>
      </c>
      <c r="AB1034" s="35">
        <v>15.39900016784668</v>
      </c>
    </row>
    <row r="1035" spans="1:28" x14ac:dyDescent="0.2">
      <c r="A1035" s="21">
        <v>45980.752118078701</v>
      </c>
      <c r="B1035" s="22">
        <v>8.3839998245239258</v>
      </c>
      <c r="C1035" s="22">
        <v>8.2494020462036133</v>
      </c>
      <c r="D1035" s="23">
        <v>7.5985937118530273</v>
      </c>
      <c r="E1035" s="24">
        <v>184.39999389648438</v>
      </c>
      <c r="F1035" s="24">
        <v>50.161934718489647</v>
      </c>
      <c r="G1035" s="24">
        <v>-66.461225626990199</v>
      </c>
      <c r="H1035" s="24">
        <v>50.162492191108321</v>
      </c>
      <c r="I1035" s="24">
        <v>-66.461534799633512</v>
      </c>
      <c r="J1035" s="24">
        <v>62.857395172119141</v>
      </c>
      <c r="K1035" s="24">
        <v>-26.817035675048828</v>
      </c>
      <c r="L1035" s="25">
        <v>0.80056178569793701</v>
      </c>
      <c r="M1035" s="21">
        <v>25569.012476134259</v>
      </c>
      <c r="N1035" s="23">
        <v>4.8277063369750977</v>
      </c>
      <c r="O1035" s="26">
        <v>29791.296875</v>
      </c>
      <c r="P1035" s="26">
        <v>48464.05078125</v>
      </c>
      <c r="Q1035" s="27">
        <v>30.396665573120117</v>
      </c>
      <c r="R1035" s="28">
        <v>33.566848754882813</v>
      </c>
      <c r="S1035" s="29">
        <v>1.0240458250045776</v>
      </c>
      <c r="T1035" s="30">
        <v>31.50163459777832</v>
      </c>
      <c r="U1035" s="31">
        <v>8.1929636001586914</v>
      </c>
      <c r="V1035" s="32">
        <v>-62.322616577148438</v>
      </c>
      <c r="W1035" s="32">
        <v>201.83998107910156</v>
      </c>
      <c r="X1035" s="23">
        <v>4.660003662109375</v>
      </c>
      <c r="Y1035" s="33">
        <v>0</v>
      </c>
      <c r="Z1035" s="34">
        <v>0.16223724186420441</v>
      </c>
      <c r="AA1035" s="23">
        <v>4.8277063369750977</v>
      </c>
      <c r="AB1035" s="35">
        <v>15.39900016784668</v>
      </c>
    </row>
    <row r="1036" spans="1:28" x14ac:dyDescent="0.2">
      <c r="A1036" s="21">
        <v>45980.75212971065</v>
      </c>
      <c r="B1036" s="22">
        <v>8.3850002288818359</v>
      </c>
      <c r="C1036" s="22">
        <v>8.1787853240966797</v>
      </c>
      <c r="D1036" s="23">
        <v>7.5985937118530273</v>
      </c>
      <c r="E1036" s="24">
        <v>185.19999694824219</v>
      </c>
      <c r="F1036" s="24">
        <v>50.161934718489647</v>
      </c>
      <c r="G1036" s="24">
        <v>-66.461225626990199</v>
      </c>
      <c r="H1036" s="24">
        <v>50.162486599050162</v>
      </c>
      <c r="I1036" s="24">
        <v>-66.461535555500703</v>
      </c>
      <c r="J1036" s="24">
        <v>62.235378265380859</v>
      </c>
      <c r="K1036" s="24">
        <v>-26.871047973632813</v>
      </c>
      <c r="L1036" s="25">
        <v>0.80056178569793701</v>
      </c>
      <c r="M1036" s="21">
        <v>25569.012487766202</v>
      </c>
      <c r="N1036" s="23">
        <v>4.8277063369750977</v>
      </c>
      <c r="O1036" s="26">
        <v>29791.296875</v>
      </c>
      <c r="P1036" s="26">
        <v>48464.05078125</v>
      </c>
      <c r="Q1036" s="27">
        <v>30.396665573120117</v>
      </c>
      <c r="R1036" s="28">
        <v>33.566848754882813</v>
      </c>
      <c r="S1036" s="29">
        <v>1.0240458250045776</v>
      </c>
      <c r="T1036" s="30">
        <v>31.50163459777832</v>
      </c>
      <c r="U1036" s="31">
        <v>8.1929636001586914</v>
      </c>
      <c r="V1036" s="32">
        <v>-62.322616577148438</v>
      </c>
      <c r="W1036" s="32">
        <v>201.83998107910156</v>
      </c>
      <c r="X1036" s="23">
        <v>4.660003662109375</v>
      </c>
      <c r="Y1036" s="33">
        <v>0</v>
      </c>
      <c r="Z1036" s="34">
        <v>0.16223724186420441</v>
      </c>
      <c r="AA1036" s="23">
        <v>4.8277063369750977</v>
      </c>
      <c r="AB1036" s="35">
        <v>15.39900016784668</v>
      </c>
    </row>
    <row r="1037" spans="1:28" x14ac:dyDescent="0.2">
      <c r="A1037" s="21">
        <v>45980.752141319441</v>
      </c>
      <c r="B1037" s="22">
        <v>8.369999885559082</v>
      </c>
      <c r="C1037" s="22">
        <v>8.1709976196289063</v>
      </c>
      <c r="D1037" s="23">
        <v>7.5985937118530273</v>
      </c>
      <c r="E1037" s="24">
        <v>185.5</v>
      </c>
      <c r="F1037" s="24">
        <v>50.161934718489647</v>
      </c>
      <c r="G1037" s="24">
        <v>-66.461225626990199</v>
      </c>
      <c r="H1037" s="24">
        <v>50.162481031527292</v>
      </c>
      <c r="I1037" s="24">
        <v>-66.461536263275278</v>
      </c>
      <c r="J1037" s="24">
        <v>61.6160888671875</v>
      </c>
      <c r="K1037" s="24">
        <v>-26.921625137329102</v>
      </c>
      <c r="L1037" s="25">
        <v>0.80056178569793701</v>
      </c>
      <c r="M1037" s="21">
        <v>25569.012499375</v>
      </c>
      <c r="N1037" s="23">
        <v>4.8277063369750977</v>
      </c>
      <c r="O1037" s="26">
        <v>29791.296875</v>
      </c>
      <c r="P1037" s="26">
        <v>48464.05078125</v>
      </c>
      <c r="Q1037" s="27">
        <v>30.396665573120117</v>
      </c>
      <c r="R1037" s="28">
        <v>33.566848754882813</v>
      </c>
      <c r="S1037" s="29">
        <v>1.0240458250045776</v>
      </c>
      <c r="T1037" s="30">
        <v>31.50163459777832</v>
      </c>
      <c r="U1037" s="31">
        <v>8.1929636001586914</v>
      </c>
      <c r="V1037" s="32">
        <v>-62.322616577148438</v>
      </c>
      <c r="W1037" s="32">
        <v>201.83998107910156</v>
      </c>
      <c r="X1037" s="23">
        <v>4.660003662109375</v>
      </c>
      <c r="Y1037" s="33">
        <v>0</v>
      </c>
      <c r="Z1037" s="34">
        <v>0.16223724186420441</v>
      </c>
      <c r="AA1037" s="23">
        <v>4.8277063369750977</v>
      </c>
      <c r="AB1037" s="35">
        <v>15.39900016784668</v>
      </c>
    </row>
    <row r="1038" spans="1:28" x14ac:dyDescent="0.2">
      <c r="A1038" s="21">
        <v>45980.752152962959</v>
      </c>
      <c r="B1038" s="22">
        <v>8.3730001449584961</v>
      </c>
      <c r="C1038" s="22">
        <v>8.2359514236450195</v>
      </c>
      <c r="D1038" s="23">
        <v>7.5985937118530273</v>
      </c>
      <c r="E1038" s="24">
        <v>184.80000305175781</v>
      </c>
      <c r="F1038" s="24">
        <v>50.161934718489647</v>
      </c>
      <c r="G1038" s="24">
        <v>-66.461225626990199</v>
      </c>
      <c r="H1038" s="24">
        <v>50.162475497554034</v>
      </c>
      <c r="I1038" s="24">
        <v>-66.461537023188313</v>
      </c>
      <c r="J1038" s="24">
        <v>61.000534057617188</v>
      </c>
      <c r="K1038" s="24">
        <v>-26.975927352905273</v>
      </c>
      <c r="L1038" s="25">
        <v>0.80056178569793701</v>
      </c>
      <c r="M1038" s="21">
        <v>25569.012511018518</v>
      </c>
      <c r="N1038" s="23">
        <v>4.815253734588623</v>
      </c>
      <c r="O1038" s="26">
        <v>29737.365234375</v>
      </c>
      <c r="P1038" s="26">
        <v>48395.0390625</v>
      </c>
      <c r="Q1038" s="27">
        <v>30.346612930297852</v>
      </c>
      <c r="R1038" s="28">
        <v>33.627727508544922</v>
      </c>
      <c r="S1038" s="29">
        <v>1.0240074396133423</v>
      </c>
      <c r="T1038" s="30">
        <v>31.456775665283203</v>
      </c>
      <c r="U1038" s="31">
        <v>8.1915454864501953</v>
      </c>
      <c r="V1038" s="32">
        <v>-62.241554260253906</v>
      </c>
      <c r="W1038" s="32">
        <v>201.7589111328125</v>
      </c>
      <c r="X1038" s="23">
        <v>4.66552734375</v>
      </c>
      <c r="Y1038" s="33">
        <v>0</v>
      </c>
      <c r="Z1038" s="34">
        <v>0.17750819027423859</v>
      </c>
      <c r="AA1038" s="23">
        <v>4.815253734588623</v>
      </c>
      <c r="AB1038" s="35">
        <v>15.407999992370605</v>
      </c>
    </row>
    <row r="1039" spans="1:28" x14ac:dyDescent="0.2">
      <c r="A1039" s="21">
        <v>45980.752164606478</v>
      </c>
      <c r="B1039" s="22">
        <v>8.3660001754760742</v>
      </c>
      <c r="C1039" s="22">
        <v>8.2491168975830078</v>
      </c>
      <c r="D1039" s="23">
        <v>7.6135196685791016</v>
      </c>
      <c r="E1039" s="24">
        <v>185.30000305175781</v>
      </c>
      <c r="F1039" s="24">
        <v>50.161934718489647</v>
      </c>
      <c r="G1039" s="24">
        <v>-66.461225626990199</v>
      </c>
      <c r="H1039" s="24">
        <v>50.162469904108782</v>
      </c>
      <c r="I1039" s="24">
        <v>-66.461537957347346</v>
      </c>
      <c r="J1039" s="24">
        <v>60.378364562988281</v>
      </c>
      <c r="K1039" s="24">
        <v>-27.042678833007813</v>
      </c>
      <c r="L1039" s="25">
        <v>0.79920482635498047</v>
      </c>
      <c r="M1039" s="21">
        <v>25569.012522673613</v>
      </c>
      <c r="N1039" s="23">
        <v>4.815253734588623</v>
      </c>
      <c r="O1039" s="26">
        <v>29737.365234375</v>
      </c>
      <c r="P1039" s="26">
        <v>48395.0390625</v>
      </c>
      <c r="Q1039" s="27">
        <v>30.346612930297852</v>
      </c>
      <c r="R1039" s="28">
        <v>33.627727508544922</v>
      </c>
      <c r="S1039" s="29">
        <v>1.0240074396133423</v>
      </c>
      <c r="T1039" s="30">
        <v>31.456775665283203</v>
      </c>
      <c r="U1039" s="31">
        <v>8.1915454864501953</v>
      </c>
      <c r="V1039" s="32">
        <v>-62.241554260253906</v>
      </c>
      <c r="W1039" s="32">
        <v>201.7589111328125</v>
      </c>
      <c r="X1039" s="23">
        <v>4.66552734375</v>
      </c>
      <c r="Y1039" s="33">
        <v>0</v>
      </c>
      <c r="Z1039" s="34">
        <v>0.17750819027423859</v>
      </c>
      <c r="AA1039" s="23">
        <v>4.815253734588623</v>
      </c>
      <c r="AB1039" s="35">
        <v>15.407999992370605</v>
      </c>
    </row>
    <row r="1040" spans="1:28" x14ac:dyDescent="0.2">
      <c r="A1040" s="21">
        <v>45980.752176273149</v>
      </c>
      <c r="B1040" s="22">
        <v>8.3570003509521484</v>
      </c>
      <c r="C1040" s="22">
        <v>8.2055397033691406</v>
      </c>
      <c r="D1040" s="23">
        <v>7.6135196685791016</v>
      </c>
      <c r="E1040" s="24">
        <v>185.19999694824219</v>
      </c>
      <c r="F1040" s="24">
        <v>50.161934718489647</v>
      </c>
      <c r="G1040" s="24">
        <v>-66.461225626990199</v>
      </c>
      <c r="H1040" s="24">
        <v>50.162464337721303</v>
      </c>
      <c r="I1040" s="24">
        <v>-66.461539080592985</v>
      </c>
      <c r="J1040" s="24">
        <v>59.759201049804688</v>
      </c>
      <c r="K1040" s="24">
        <v>-27.122941970825195</v>
      </c>
      <c r="L1040" s="25">
        <v>0.79920482635498047</v>
      </c>
      <c r="M1040" s="21">
        <v>25569.012534328704</v>
      </c>
      <c r="N1040" s="23">
        <v>4.815253734588623</v>
      </c>
      <c r="O1040" s="26">
        <v>29737.365234375</v>
      </c>
      <c r="P1040" s="26">
        <v>48395.0390625</v>
      </c>
      <c r="Q1040" s="27">
        <v>30.346612930297852</v>
      </c>
      <c r="R1040" s="28">
        <v>33.627727508544922</v>
      </c>
      <c r="S1040" s="29">
        <v>1.0240074396133423</v>
      </c>
      <c r="T1040" s="30">
        <v>31.456775665283203</v>
      </c>
      <c r="U1040" s="31">
        <v>8.1915454864501953</v>
      </c>
      <c r="V1040" s="32">
        <v>-62.241554260253906</v>
      </c>
      <c r="W1040" s="32">
        <v>201.7589111328125</v>
      </c>
      <c r="X1040" s="23">
        <v>4.66552734375</v>
      </c>
      <c r="Y1040" s="33">
        <v>0</v>
      </c>
      <c r="Z1040" s="34">
        <v>0.17750819027423859</v>
      </c>
      <c r="AA1040" s="23">
        <v>4.815253734588623</v>
      </c>
      <c r="AB1040" s="35">
        <v>15.407999992370605</v>
      </c>
    </row>
    <row r="1041" spans="1:28" x14ac:dyDescent="0.2">
      <c r="A1041" s="21">
        <v>45980.752187916667</v>
      </c>
      <c r="B1041" s="22">
        <v>8.3529996871948242</v>
      </c>
      <c r="C1041" s="22">
        <v>8.1924581527709961</v>
      </c>
      <c r="D1041" s="23">
        <v>7.6135196685791016</v>
      </c>
      <c r="E1041" s="24">
        <v>184.5</v>
      </c>
      <c r="F1041" s="24">
        <v>50.161934718489647</v>
      </c>
      <c r="G1041" s="24">
        <v>-66.461225626990199</v>
      </c>
      <c r="H1041" s="24">
        <v>50.162458322752663</v>
      </c>
      <c r="I1041" s="24">
        <v>-66.461540092877044</v>
      </c>
      <c r="J1041" s="24">
        <v>59.090145111083984</v>
      </c>
      <c r="K1041" s="24">
        <v>-27.195278167724609</v>
      </c>
      <c r="L1041" s="25">
        <v>0.79920482635498047</v>
      </c>
      <c r="M1041" s="21">
        <v>25569.012545972222</v>
      </c>
      <c r="N1041" s="23">
        <v>4.815253734588623</v>
      </c>
      <c r="O1041" s="26">
        <v>29737.365234375</v>
      </c>
      <c r="P1041" s="26">
        <v>48395.0390625</v>
      </c>
      <c r="Q1041" s="27">
        <v>30.346612930297852</v>
      </c>
      <c r="R1041" s="28">
        <v>33.627727508544922</v>
      </c>
      <c r="S1041" s="29">
        <v>1.0240074396133423</v>
      </c>
      <c r="T1041" s="30">
        <v>31.456775665283203</v>
      </c>
      <c r="U1041" s="31">
        <v>8.1915454864501953</v>
      </c>
      <c r="V1041" s="32">
        <v>-62.241554260253906</v>
      </c>
      <c r="W1041" s="32">
        <v>201.7589111328125</v>
      </c>
      <c r="X1041" s="23">
        <v>4.66552734375</v>
      </c>
      <c r="Y1041" s="33">
        <v>0</v>
      </c>
      <c r="Z1041" s="34">
        <v>0.17750819027423859</v>
      </c>
      <c r="AA1041" s="23">
        <v>4.815253734588623</v>
      </c>
      <c r="AB1041" s="35">
        <v>15.407999992370605</v>
      </c>
    </row>
    <row r="1042" spans="1:28" x14ac:dyDescent="0.2">
      <c r="A1042" s="21">
        <v>45980.752199525465</v>
      </c>
      <c r="B1042" s="22">
        <v>8.3339996337890625</v>
      </c>
      <c r="C1042" s="22">
        <v>8.2141332626342773</v>
      </c>
      <c r="D1042" s="23">
        <v>7.6135196685791016</v>
      </c>
      <c r="E1042" s="24">
        <v>184.5</v>
      </c>
      <c r="F1042" s="24">
        <v>50.161934718489647</v>
      </c>
      <c r="G1042" s="24">
        <v>-66.461225626990199</v>
      </c>
      <c r="H1042" s="24">
        <v>50.162452952523033</v>
      </c>
      <c r="I1042" s="24">
        <v>-66.4615406782045</v>
      </c>
      <c r="J1042" s="24">
        <v>58.492801666259766</v>
      </c>
      <c r="K1042" s="24">
        <v>-27.237104415893555</v>
      </c>
      <c r="L1042" s="25">
        <v>0.79920482635498047</v>
      </c>
      <c r="M1042" s="21">
        <v>25569.012557592592</v>
      </c>
      <c r="N1042" s="23">
        <v>4.815253734588623</v>
      </c>
      <c r="O1042" s="26">
        <v>29737.365234375</v>
      </c>
      <c r="P1042" s="26">
        <v>48395.0390625</v>
      </c>
      <c r="Q1042" s="27">
        <v>30.346612930297852</v>
      </c>
      <c r="R1042" s="28">
        <v>33.627727508544922</v>
      </c>
      <c r="S1042" s="29">
        <v>1.0240074396133423</v>
      </c>
      <c r="T1042" s="30">
        <v>31.456775665283203</v>
      </c>
      <c r="U1042" s="31">
        <v>8.1915454864501953</v>
      </c>
      <c r="V1042" s="32">
        <v>-62.241554260253906</v>
      </c>
      <c r="W1042" s="32">
        <v>201.7589111328125</v>
      </c>
      <c r="X1042" s="23">
        <v>4.66552734375</v>
      </c>
      <c r="Y1042" s="33">
        <v>0</v>
      </c>
      <c r="Z1042" s="34">
        <v>0.17750819027423859</v>
      </c>
      <c r="AA1042" s="23">
        <v>4.815253734588623</v>
      </c>
      <c r="AB1042" s="35">
        <v>15.407999992370605</v>
      </c>
    </row>
    <row r="1043" spans="1:28" x14ac:dyDescent="0.2">
      <c r="A1043" s="21">
        <v>45980.752211226849</v>
      </c>
      <c r="B1043" s="22">
        <v>8.3350000381469727</v>
      </c>
      <c r="C1043" s="22">
        <v>8.2263517379760742</v>
      </c>
      <c r="D1043" s="23">
        <v>7.6135196685791016</v>
      </c>
      <c r="E1043" s="24">
        <v>184.10000610351563</v>
      </c>
      <c r="F1043" s="24">
        <v>50.161934718489647</v>
      </c>
      <c r="G1043" s="24">
        <v>-66.461225626990199</v>
      </c>
      <c r="H1043" s="24">
        <v>50.162447592300282</v>
      </c>
      <c r="I1043" s="24">
        <v>-66.46154118706805</v>
      </c>
      <c r="J1043" s="24">
        <v>57.896572113037109</v>
      </c>
      <c r="K1043" s="24">
        <v>-27.273468017578125</v>
      </c>
      <c r="L1043" s="25">
        <v>0.79920482635498047</v>
      </c>
      <c r="M1043" s="21">
        <v>25569.012569282408</v>
      </c>
      <c r="N1043" s="23">
        <v>4.815253734588623</v>
      </c>
      <c r="O1043" s="26">
        <v>29737.365234375</v>
      </c>
      <c r="P1043" s="26">
        <v>48395.0390625</v>
      </c>
      <c r="Q1043" s="27">
        <v>30.346612930297852</v>
      </c>
      <c r="R1043" s="28">
        <v>33.627727508544922</v>
      </c>
      <c r="S1043" s="29">
        <v>1.0240074396133423</v>
      </c>
      <c r="T1043" s="30">
        <v>31.456775665283203</v>
      </c>
      <c r="U1043" s="31">
        <v>8.1915454864501953</v>
      </c>
      <c r="V1043" s="32">
        <v>-62.241554260253906</v>
      </c>
      <c r="W1043" s="32">
        <v>201.7589111328125</v>
      </c>
      <c r="X1043" s="23">
        <v>4.66552734375</v>
      </c>
      <c r="Y1043" s="33">
        <v>0</v>
      </c>
      <c r="Z1043" s="34">
        <v>0.17750819027423859</v>
      </c>
      <c r="AA1043" s="23">
        <v>4.815253734588623</v>
      </c>
      <c r="AB1043" s="35">
        <v>15.407999992370605</v>
      </c>
    </row>
    <row r="1044" spans="1:28" x14ac:dyDescent="0.2">
      <c r="A1044" s="21">
        <v>45980.752222858799</v>
      </c>
      <c r="B1044" s="22">
        <v>8.3350000381469727</v>
      </c>
      <c r="C1044" s="22">
        <v>8.2431802749633789</v>
      </c>
      <c r="D1044" s="23">
        <v>7.6204662322998047</v>
      </c>
      <c r="E1044" s="24">
        <v>184.80000305175781</v>
      </c>
      <c r="F1044" s="24">
        <v>50.161934718489647</v>
      </c>
      <c r="G1044" s="24">
        <v>-66.461225626990199</v>
      </c>
      <c r="H1044" s="24">
        <v>50.162442314032113</v>
      </c>
      <c r="I1044" s="24">
        <v>-66.461541777743292</v>
      </c>
      <c r="J1044" s="24">
        <v>57.309459686279297</v>
      </c>
      <c r="K1044" s="24">
        <v>-27.315675735473633</v>
      </c>
      <c r="L1044" s="25">
        <v>0.79784780740737915</v>
      </c>
      <c r="M1044" s="21">
        <v>25569.012580925926</v>
      </c>
      <c r="N1044" s="23">
        <v>4.7993712425231934</v>
      </c>
      <c r="O1044" s="26">
        <v>29701.984375</v>
      </c>
      <c r="P1044" s="26">
        <v>48361.33203125</v>
      </c>
      <c r="Q1044" s="27">
        <v>30.32037353515625</v>
      </c>
      <c r="R1044" s="28">
        <v>33.66778564453125</v>
      </c>
      <c r="S1044" s="29">
        <v>1.0239881277084351</v>
      </c>
      <c r="T1044" s="30">
        <v>31.434865951538086</v>
      </c>
      <c r="U1044" s="31">
        <v>8.1935968399047852</v>
      </c>
      <c r="V1044" s="32">
        <v>-62.351226806640625</v>
      </c>
      <c r="W1044" s="32">
        <v>201.67308044433594</v>
      </c>
      <c r="X1044" s="23">
        <v>4.664520263671875</v>
      </c>
      <c r="Y1044" s="33">
        <v>0</v>
      </c>
      <c r="Z1044" s="34">
        <v>0.16903655230998993</v>
      </c>
      <c r="AA1044" s="23">
        <v>4.7993712425231934</v>
      </c>
      <c r="AB1044" s="35">
        <v>15.390000343322754</v>
      </c>
    </row>
    <row r="1045" spans="1:28" x14ac:dyDescent="0.2">
      <c r="A1045" s="21">
        <v>45980.752234490741</v>
      </c>
      <c r="B1045" s="22">
        <v>8.3350000381469727</v>
      </c>
      <c r="C1045" s="22">
        <v>8.2362556457519531</v>
      </c>
      <c r="D1045" s="23">
        <v>7.6204662322998047</v>
      </c>
      <c r="E1045" s="24">
        <v>185</v>
      </c>
      <c r="F1045" s="24">
        <v>50.161934718489647</v>
      </c>
      <c r="G1045" s="24">
        <v>-66.461225626990199</v>
      </c>
      <c r="H1045" s="24">
        <v>50.162436840518687</v>
      </c>
      <c r="I1045" s="24">
        <v>-66.46154284105711</v>
      </c>
      <c r="J1045" s="24">
        <v>56.700630187988281</v>
      </c>
      <c r="K1045" s="24">
        <v>-27.391656875610352</v>
      </c>
      <c r="L1045" s="25">
        <v>0.79784780740737915</v>
      </c>
      <c r="M1045" s="21">
        <v>25569.012592557869</v>
      </c>
      <c r="N1045" s="23">
        <v>4.7993712425231934</v>
      </c>
      <c r="O1045" s="26">
        <v>29701.984375</v>
      </c>
      <c r="P1045" s="26">
        <v>48361.33203125</v>
      </c>
      <c r="Q1045" s="27">
        <v>30.32037353515625</v>
      </c>
      <c r="R1045" s="28">
        <v>33.66778564453125</v>
      </c>
      <c r="S1045" s="29">
        <v>1.0239881277084351</v>
      </c>
      <c r="T1045" s="30">
        <v>31.434865951538086</v>
      </c>
      <c r="U1045" s="31">
        <v>8.1935968399047852</v>
      </c>
      <c r="V1045" s="32">
        <v>-62.351226806640625</v>
      </c>
      <c r="W1045" s="32">
        <v>201.67308044433594</v>
      </c>
      <c r="X1045" s="23">
        <v>4.664520263671875</v>
      </c>
      <c r="Y1045" s="33">
        <v>0</v>
      </c>
      <c r="Z1045" s="34">
        <v>0.16903655230998993</v>
      </c>
      <c r="AA1045" s="23">
        <v>4.7993712425231934</v>
      </c>
      <c r="AB1045" s="35">
        <v>15.390000343322754</v>
      </c>
    </row>
    <row r="1046" spans="1:28" x14ac:dyDescent="0.2">
      <c r="A1046" s="21">
        <v>45980.75224613426</v>
      </c>
      <c r="B1046" s="22">
        <v>8.3450002670288086</v>
      </c>
      <c r="C1046" s="22">
        <v>8.2637605667114258</v>
      </c>
      <c r="D1046" s="23">
        <v>7.6204662322998047</v>
      </c>
      <c r="E1046" s="24">
        <v>184.89999389648438</v>
      </c>
      <c r="F1046" s="24">
        <v>50.161934718489647</v>
      </c>
      <c r="G1046" s="24">
        <v>-66.461225626990199</v>
      </c>
      <c r="H1046" s="24">
        <v>50.16243134318502</v>
      </c>
      <c r="I1046" s="24">
        <v>-66.461543793543356</v>
      </c>
      <c r="J1046" s="24">
        <v>56.089149475097656</v>
      </c>
      <c r="K1046" s="24">
        <v>-27.459720611572266</v>
      </c>
      <c r="L1046" s="25">
        <v>0.79784780740737915</v>
      </c>
      <c r="M1046" s="21">
        <v>25569.012604201387</v>
      </c>
      <c r="N1046" s="23">
        <v>4.7993712425231934</v>
      </c>
      <c r="O1046" s="26">
        <v>29701.984375</v>
      </c>
      <c r="P1046" s="26">
        <v>48361.33203125</v>
      </c>
      <c r="Q1046" s="27">
        <v>30.32037353515625</v>
      </c>
      <c r="R1046" s="28">
        <v>33.66778564453125</v>
      </c>
      <c r="S1046" s="29">
        <v>1.0239881277084351</v>
      </c>
      <c r="T1046" s="30">
        <v>31.434865951538086</v>
      </c>
      <c r="U1046" s="31">
        <v>8.1935968399047852</v>
      </c>
      <c r="V1046" s="32">
        <v>-62.351226806640625</v>
      </c>
      <c r="W1046" s="32">
        <v>201.67308044433594</v>
      </c>
      <c r="X1046" s="23">
        <v>4.664520263671875</v>
      </c>
      <c r="Y1046" s="33">
        <v>0</v>
      </c>
      <c r="Z1046" s="34">
        <v>0.16903655230998993</v>
      </c>
      <c r="AA1046" s="23">
        <v>4.7993712425231934</v>
      </c>
      <c r="AB1046" s="35">
        <v>15.390000343322754</v>
      </c>
    </row>
    <row r="1047" spans="1:28" x14ac:dyDescent="0.2">
      <c r="A1047" s="21">
        <v>45980.752257777778</v>
      </c>
      <c r="B1047" s="22">
        <v>8.3459997177124023</v>
      </c>
      <c r="C1047" s="22">
        <v>8.2047395706176758</v>
      </c>
      <c r="D1047" s="23">
        <v>7.6204662322998047</v>
      </c>
      <c r="E1047" s="24">
        <v>184.80000305175781</v>
      </c>
      <c r="F1047" s="24">
        <v>50.161934718489647</v>
      </c>
      <c r="G1047" s="24">
        <v>-66.461225626990199</v>
      </c>
      <c r="H1047" s="24">
        <v>50.162425850022466</v>
      </c>
      <c r="I1047" s="24">
        <v>-66.461544715375524</v>
      </c>
      <c r="J1047" s="24">
        <v>55.478134155273438</v>
      </c>
      <c r="K1047" s="24">
        <v>-27.525590896606445</v>
      </c>
      <c r="L1047" s="25">
        <v>0.79784780740737915</v>
      </c>
      <c r="M1047" s="21">
        <v>25569.012615833333</v>
      </c>
      <c r="N1047" s="23">
        <v>4.7993712425231934</v>
      </c>
      <c r="O1047" s="26">
        <v>29701.984375</v>
      </c>
      <c r="P1047" s="26">
        <v>48361.33203125</v>
      </c>
      <c r="Q1047" s="27">
        <v>30.32037353515625</v>
      </c>
      <c r="R1047" s="28">
        <v>33.66778564453125</v>
      </c>
      <c r="S1047" s="29">
        <v>1.0239881277084351</v>
      </c>
      <c r="T1047" s="30">
        <v>31.434865951538086</v>
      </c>
      <c r="U1047" s="31">
        <v>8.1935968399047852</v>
      </c>
      <c r="V1047" s="32">
        <v>-62.351226806640625</v>
      </c>
      <c r="W1047" s="32">
        <v>201.67308044433594</v>
      </c>
      <c r="X1047" s="23">
        <v>4.664520263671875</v>
      </c>
      <c r="Y1047" s="33">
        <v>0</v>
      </c>
      <c r="Z1047" s="34">
        <v>0.16903655230998993</v>
      </c>
      <c r="AA1047" s="23">
        <v>4.7993712425231934</v>
      </c>
      <c r="AB1047" s="35">
        <v>15.390000343322754</v>
      </c>
    </row>
    <row r="1048" spans="1:28" x14ac:dyDescent="0.2">
      <c r="A1048" s="21">
        <v>45980.752269421297</v>
      </c>
      <c r="B1048" s="22">
        <v>8.3470001220703125</v>
      </c>
      <c r="C1048" s="22">
        <v>8.1279430389404297</v>
      </c>
      <c r="D1048" s="23">
        <v>7.6204662322998047</v>
      </c>
      <c r="E1048" s="24">
        <v>183.69999694824219</v>
      </c>
      <c r="F1048" s="24">
        <v>50.161934718489647</v>
      </c>
      <c r="G1048" s="24">
        <v>-66.461225626990199</v>
      </c>
      <c r="H1048" s="24">
        <v>50.162420448880354</v>
      </c>
      <c r="I1048" s="24">
        <v>-66.461545406959999</v>
      </c>
      <c r="J1048" s="24">
        <v>54.877353668212891</v>
      </c>
      <c r="K1048" s="24">
        <v>-27.575010299682617</v>
      </c>
      <c r="L1048" s="25">
        <v>0.79784780740737915</v>
      </c>
      <c r="M1048" s="21">
        <v>25569.012627488424</v>
      </c>
      <c r="N1048" s="23">
        <v>4.7993712425231934</v>
      </c>
      <c r="O1048" s="26">
        <v>29701.984375</v>
      </c>
      <c r="P1048" s="26">
        <v>48361.33203125</v>
      </c>
      <c r="Q1048" s="27">
        <v>30.32037353515625</v>
      </c>
      <c r="R1048" s="28">
        <v>33.66778564453125</v>
      </c>
      <c r="S1048" s="29">
        <v>1.0239881277084351</v>
      </c>
      <c r="T1048" s="30">
        <v>31.434865951538086</v>
      </c>
      <c r="U1048" s="31">
        <v>8.1935968399047852</v>
      </c>
      <c r="V1048" s="32">
        <v>-62.351226806640625</v>
      </c>
      <c r="W1048" s="32">
        <v>201.67308044433594</v>
      </c>
      <c r="X1048" s="23">
        <v>4.664520263671875</v>
      </c>
      <c r="Y1048" s="33">
        <v>0</v>
      </c>
      <c r="Z1048" s="34">
        <v>0.16903655230998993</v>
      </c>
      <c r="AA1048" s="23">
        <v>4.7993712425231934</v>
      </c>
      <c r="AB1048" s="35">
        <v>15.390000343322754</v>
      </c>
    </row>
    <row r="1049" spans="1:28" x14ac:dyDescent="0.2">
      <c r="A1049" s="21">
        <v>45980.752281064815</v>
      </c>
      <c r="B1049" s="22">
        <v>8.3439998626708984</v>
      </c>
      <c r="C1049" s="22">
        <v>8.1304616928100586</v>
      </c>
      <c r="D1049" s="23">
        <v>7.623079776763916</v>
      </c>
      <c r="E1049" s="24">
        <v>182.89999389648438</v>
      </c>
      <c r="F1049" s="24">
        <v>50.161934718489647</v>
      </c>
      <c r="G1049" s="24">
        <v>-66.461225626990199</v>
      </c>
      <c r="H1049" s="24">
        <v>50.162415061485653</v>
      </c>
      <c r="I1049" s="24">
        <v>-66.46154579831169</v>
      </c>
      <c r="J1049" s="24">
        <v>54.278102874755859</v>
      </c>
      <c r="K1049" s="24">
        <v>-27.602977752685547</v>
      </c>
      <c r="L1049" s="25">
        <v>0.79649078845977783</v>
      </c>
      <c r="M1049" s="21">
        <v>25569.01263912037</v>
      </c>
      <c r="N1049" s="23">
        <v>4.7993712425231934</v>
      </c>
      <c r="O1049" s="26">
        <v>29701.984375</v>
      </c>
      <c r="P1049" s="26">
        <v>48361.33203125</v>
      </c>
      <c r="Q1049" s="27">
        <v>30.32037353515625</v>
      </c>
      <c r="R1049" s="28">
        <v>33.66778564453125</v>
      </c>
      <c r="S1049" s="29">
        <v>1.0239881277084351</v>
      </c>
      <c r="T1049" s="30">
        <v>31.434865951538086</v>
      </c>
      <c r="U1049" s="31">
        <v>8.1935968399047852</v>
      </c>
      <c r="V1049" s="32">
        <v>-62.351226806640625</v>
      </c>
      <c r="W1049" s="32">
        <v>201.67308044433594</v>
      </c>
      <c r="X1049" s="23">
        <v>4.664520263671875</v>
      </c>
      <c r="Y1049" s="33">
        <v>0</v>
      </c>
      <c r="Z1049" s="34">
        <v>0.16903655230998993</v>
      </c>
      <c r="AA1049" s="23">
        <v>4.7993712425231934</v>
      </c>
      <c r="AB1049" s="35">
        <v>15.390000343322754</v>
      </c>
    </row>
    <row r="1050" spans="1:28" x14ac:dyDescent="0.2">
      <c r="A1050" s="21">
        <v>45980.752292650461</v>
      </c>
      <c r="B1050" s="22">
        <v>8.3369998931884766</v>
      </c>
      <c r="C1050" s="22">
        <v>8.1677675247192383</v>
      </c>
      <c r="D1050" s="23">
        <v>7.623079776763916</v>
      </c>
      <c r="E1050" s="24">
        <v>183</v>
      </c>
      <c r="F1050" s="24">
        <v>50.161934718489647</v>
      </c>
      <c r="G1050" s="24">
        <v>-66.461225626990199</v>
      </c>
      <c r="H1050" s="24">
        <v>50.162409540880425</v>
      </c>
      <c r="I1050" s="24">
        <v>-66.461546106908926</v>
      </c>
      <c r="J1050" s="24">
        <v>53.664031982421875</v>
      </c>
      <c r="K1050" s="24">
        <v>-27.625030517578125</v>
      </c>
      <c r="L1050" s="25">
        <v>0.79649078845977783</v>
      </c>
      <c r="M1050" s="21">
        <v>25569.012650717592</v>
      </c>
      <c r="N1050" s="23">
        <v>4.7667078971862793</v>
      </c>
      <c r="O1050" s="26">
        <v>29655.4453125</v>
      </c>
      <c r="P1050" s="26">
        <v>48334.66015625</v>
      </c>
      <c r="Q1050" s="27">
        <v>30.295906066894531</v>
      </c>
      <c r="R1050" s="28">
        <v>33.720619201660156</v>
      </c>
      <c r="S1050" s="29">
        <v>1.0239721536636353</v>
      </c>
      <c r="T1050" s="30">
        <v>31.41752815246582</v>
      </c>
      <c r="U1050" s="31">
        <v>8.1942481994628906</v>
      </c>
      <c r="V1050" s="32">
        <v>-62.379837036132813</v>
      </c>
      <c r="W1050" s="32">
        <v>201.64924621582031</v>
      </c>
      <c r="X1050" s="23">
        <v>4.659210205078125</v>
      </c>
      <c r="Y1050" s="33">
        <v>0</v>
      </c>
      <c r="Z1050" s="34">
        <v>0.14741747081279755</v>
      </c>
      <c r="AA1050" s="23">
        <v>4.7667078971862793</v>
      </c>
      <c r="AB1050" s="35">
        <v>15.407999992370605</v>
      </c>
    </row>
    <row r="1051" spans="1:28" x14ac:dyDescent="0.2">
      <c r="A1051" s="21">
        <v>45980.752304270834</v>
      </c>
      <c r="B1051" s="22">
        <v>8.3450002670288086</v>
      </c>
      <c r="C1051" s="22">
        <v>8.2034893035888672</v>
      </c>
      <c r="D1051" s="23">
        <v>7.623079776763916</v>
      </c>
      <c r="E1051" s="24">
        <v>183</v>
      </c>
      <c r="F1051" s="24">
        <v>50.161934718489647</v>
      </c>
      <c r="G1051" s="24">
        <v>-66.461225626990199</v>
      </c>
      <c r="H1051" s="24">
        <v>50.162404233290488</v>
      </c>
      <c r="I1051" s="24">
        <v>-66.461546753176421</v>
      </c>
      <c r="J1051" s="24">
        <v>53.073657989501953</v>
      </c>
      <c r="K1051" s="24">
        <v>-27.671213150024414</v>
      </c>
      <c r="L1051" s="25">
        <v>0.79649078845977783</v>
      </c>
      <c r="M1051" s="21">
        <v>25569.012662337962</v>
      </c>
      <c r="N1051" s="23">
        <v>4.7667078971862793</v>
      </c>
      <c r="O1051" s="26">
        <v>29655.4453125</v>
      </c>
      <c r="P1051" s="26">
        <v>48334.66015625</v>
      </c>
      <c r="Q1051" s="27">
        <v>30.295906066894531</v>
      </c>
      <c r="R1051" s="28">
        <v>33.720619201660156</v>
      </c>
      <c r="S1051" s="29">
        <v>1.0239721536636353</v>
      </c>
      <c r="T1051" s="30">
        <v>31.41752815246582</v>
      </c>
      <c r="U1051" s="31">
        <v>8.1942481994628906</v>
      </c>
      <c r="V1051" s="32">
        <v>-62.379837036132813</v>
      </c>
      <c r="W1051" s="32">
        <v>201.64924621582031</v>
      </c>
      <c r="X1051" s="23">
        <v>4.659210205078125</v>
      </c>
      <c r="Y1051" s="33">
        <v>0</v>
      </c>
      <c r="Z1051" s="34">
        <v>0.14741747081279755</v>
      </c>
      <c r="AA1051" s="23">
        <v>4.7667078971862793</v>
      </c>
      <c r="AB1051" s="35">
        <v>15.407999992370605</v>
      </c>
    </row>
    <row r="1052" spans="1:28" x14ac:dyDescent="0.2">
      <c r="A1052" s="21">
        <v>45980.752315937498</v>
      </c>
      <c r="B1052" s="22">
        <v>8.3400001525878906</v>
      </c>
      <c r="C1052" s="22">
        <v>8.2193660736083984</v>
      </c>
      <c r="D1052" s="23">
        <v>7.623079776763916</v>
      </c>
      <c r="E1052" s="24">
        <v>184</v>
      </c>
      <c r="F1052" s="24">
        <v>50.161934718489647</v>
      </c>
      <c r="G1052" s="24">
        <v>-66.461225626990199</v>
      </c>
      <c r="H1052" s="24">
        <v>50.162398741197975</v>
      </c>
      <c r="I1052" s="24">
        <v>-66.461547506003129</v>
      </c>
      <c r="J1052" s="24">
        <v>52.462760925292969</v>
      </c>
      <c r="K1052" s="24">
        <v>-27.725008010864258</v>
      </c>
      <c r="L1052" s="25">
        <v>0.79649078845977783</v>
      </c>
      <c r="M1052" s="21">
        <v>25569.012674004629</v>
      </c>
      <c r="N1052" s="23">
        <v>4.7667078971862793</v>
      </c>
      <c r="O1052" s="26">
        <v>29655.4453125</v>
      </c>
      <c r="P1052" s="26">
        <v>48334.66015625</v>
      </c>
      <c r="Q1052" s="27">
        <v>30.295906066894531</v>
      </c>
      <c r="R1052" s="28">
        <v>33.720619201660156</v>
      </c>
      <c r="S1052" s="29">
        <v>1.0239721536636353</v>
      </c>
      <c r="T1052" s="30">
        <v>31.41752815246582</v>
      </c>
      <c r="U1052" s="31">
        <v>8.1942481994628906</v>
      </c>
      <c r="V1052" s="32">
        <v>-62.379837036132813</v>
      </c>
      <c r="W1052" s="32">
        <v>201.64924621582031</v>
      </c>
      <c r="X1052" s="23">
        <v>4.659210205078125</v>
      </c>
      <c r="Y1052" s="33">
        <v>0</v>
      </c>
      <c r="Z1052" s="34">
        <v>0.14741747081279755</v>
      </c>
      <c r="AA1052" s="23">
        <v>4.7667078971862793</v>
      </c>
      <c r="AB1052" s="35">
        <v>15.407999992370605</v>
      </c>
    </row>
    <row r="1053" spans="1:28" x14ac:dyDescent="0.2">
      <c r="A1053" s="21">
        <v>45980.752327557871</v>
      </c>
      <c r="B1053" s="22">
        <v>8.3369998931884766</v>
      </c>
      <c r="C1053" s="22">
        <v>8.2291660308837891</v>
      </c>
      <c r="D1053" s="23">
        <v>7.623079776763916</v>
      </c>
      <c r="E1053" s="24">
        <v>183.80000305175781</v>
      </c>
      <c r="F1053" s="24">
        <v>50.161934718489647</v>
      </c>
      <c r="G1053" s="24">
        <v>-66.461225626990199</v>
      </c>
      <c r="H1053" s="24">
        <v>50.16239324468728</v>
      </c>
      <c r="I1053" s="24">
        <v>-66.46154816931498</v>
      </c>
      <c r="J1053" s="24">
        <v>51.851371765136719</v>
      </c>
      <c r="K1053" s="24">
        <v>-27.772407531738281</v>
      </c>
      <c r="L1053" s="25">
        <v>0.79649078845977783</v>
      </c>
      <c r="M1053" s="21">
        <v>25569.012685624999</v>
      </c>
      <c r="N1053" s="23">
        <v>4.7667078971862793</v>
      </c>
      <c r="O1053" s="26">
        <v>29655.4453125</v>
      </c>
      <c r="P1053" s="26">
        <v>48334.66015625</v>
      </c>
      <c r="Q1053" s="27">
        <v>30.295906066894531</v>
      </c>
      <c r="R1053" s="28">
        <v>33.720619201660156</v>
      </c>
      <c r="S1053" s="29">
        <v>1.0239721536636353</v>
      </c>
      <c r="T1053" s="30">
        <v>31.41752815246582</v>
      </c>
      <c r="U1053" s="31">
        <v>8.1942481994628906</v>
      </c>
      <c r="V1053" s="32">
        <v>-62.379837036132813</v>
      </c>
      <c r="W1053" s="32">
        <v>201.64924621582031</v>
      </c>
      <c r="X1053" s="23">
        <v>4.659210205078125</v>
      </c>
      <c r="Y1053" s="33">
        <v>0</v>
      </c>
      <c r="Z1053" s="34">
        <v>0.14741747081279755</v>
      </c>
      <c r="AA1053" s="23">
        <v>4.7667078971862793</v>
      </c>
      <c r="AB1053" s="35">
        <v>15.407999992370605</v>
      </c>
    </row>
    <row r="1054" spans="1:28" x14ac:dyDescent="0.2">
      <c r="A1054" s="21">
        <v>45980.752339189814</v>
      </c>
      <c r="B1054" s="22">
        <v>8.3339996337890625</v>
      </c>
      <c r="C1054" s="22">
        <v>8.2793292999267578</v>
      </c>
      <c r="D1054" s="23">
        <v>7.5708699226379395</v>
      </c>
      <c r="E1054" s="24">
        <v>184.5</v>
      </c>
      <c r="F1054" s="24">
        <v>50.161934718489647</v>
      </c>
      <c r="G1054" s="24">
        <v>-66.461225626990199</v>
      </c>
      <c r="H1054" s="24">
        <v>50.162387841415402</v>
      </c>
      <c r="I1054" s="24">
        <v>-66.461548947137715</v>
      </c>
      <c r="J1054" s="24">
        <v>51.250354766845703</v>
      </c>
      <c r="K1054" s="24">
        <v>-27.82798957824707</v>
      </c>
      <c r="L1054" s="25">
        <v>0.79513376951217651</v>
      </c>
      <c r="M1054" s="21">
        <v>25569.012697245369</v>
      </c>
      <c r="N1054" s="23">
        <v>4.7667078971862793</v>
      </c>
      <c r="O1054" s="26">
        <v>29655.4453125</v>
      </c>
      <c r="P1054" s="26">
        <v>48334.66015625</v>
      </c>
      <c r="Q1054" s="27">
        <v>30.295906066894531</v>
      </c>
      <c r="R1054" s="28">
        <v>33.720619201660156</v>
      </c>
      <c r="S1054" s="29">
        <v>1.0239721536636353</v>
      </c>
      <c r="T1054" s="30">
        <v>31.41752815246582</v>
      </c>
      <c r="U1054" s="31">
        <v>8.1942481994628906</v>
      </c>
      <c r="V1054" s="32">
        <v>-62.379837036132813</v>
      </c>
      <c r="W1054" s="32">
        <v>201.64924621582031</v>
      </c>
      <c r="X1054" s="23">
        <v>4.659210205078125</v>
      </c>
      <c r="Y1054" s="33">
        <v>0</v>
      </c>
      <c r="Z1054" s="34">
        <v>0.14741747081279755</v>
      </c>
      <c r="AA1054" s="23">
        <v>4.7667078971862793</v>
      </c>
      <c r="AB1054" s="35">
        <v>15.407999992370605</v>
      </c>
    </row>
    <row r="1055" spans="1:28" x14ac:dyDescent="0.2">
      <c r="A1055" s="21">
        <v>45980.752350810188</v>
      </c>
      <c r="B1055" s="22">
        <v>8.3380002975463867</v>
      </c>
      <c r="C1055" s="22">
        <v>8.3789243698120117</v>
      </c>
      <c r="D1055" s="23">
        <v>7.5708699226379395</v>
      </c>
      <c r="E1055" s="24">
        <v>183</v>
      </c>
      <c r="F1055" s="24">
        <v>50.161934718489647</v>
      </c>
      <c r="G1055" s="24">
        <v>-66.461225626990199</v>
      </c>
      <c r="H1055" s="24">
        <v>50.16238262493777</v>
      </c>
      <c r="I1055" s="24">
        <v>-66.461549690754779</v>
      </c>
      <c r="J1055" s="24">
        <v>50.670112609863281</v>
      </c>
      <c r="K1055" s="24">
        <v>-27.881126403808594</v>
      </c>
      <c r="L1055" s="25">
        <v>0.79513376951217651</v>
      </c>
      <c r="M1055" s="21">
        <v>25569.012708865739</v>
      </c>
      <c r="N1055" s="23">
        <v>4.7667078971862793</v>
      </c>
      <c r="O1055" s="26">
        <v>29655.4453125</v>
      </c>
      <c r="P1055" s="26">
        <v>48334.66015625</v>
      </c>
      <c r="Q1055" s="27">
        <v>30.295906066894531</v>
      </c>
      <c r="R1055" s="28">
        <v>33.720619201660156</v>
      </c>
      <c r="S1055" s="29">
        <v>1.0239721536636353</v>
      </c>
      <c r="T1055" s="30">
        <v>31.41752815246582</v>
      </c>
      <c r="U1055" s="31">
        <v>8.1942481994628906</v>
      </c>
      <c r="V1055" s="32">
        <v>-62.379837036132813</v>
      </c>
      <c r="W1055" s="32">
        <v>201.64924621582031</v>
      </c>
      <c r="X1055" s="23">
        <v>4.659210205078125</v>
      </c>
      <c r="Y1055" s="33">
        <v>0</v>
      </c>
      <c r="Z1055" s="34">
        <v>0.14741747081279755</v>
      </c>
      <c r="AA1055" s="23">
        <v>4.7667078971862793</v>
      </c>
      <c r="AB1055" s="35">
        <v>15.407999992370605</v>
      </c>
    </row>
    <row r="1056" spans="1:28" x14ac:dyDescent="0.2">
      <c r="A1056" s="21">
        <v>45980.752362453706</v>
      </c>
      <c r="B1056" s="22">
        <v>8.3360004425048828</v>
      </c>
      <c r="C1056" s="22">
        <v>8.4204492568969727</v>
      </c>
      <c r="D1056" s="23">
        <v>7.5708699226379395</v>
      </c>
      <c r="E1056" s="24">
        <v>183.30000305175781</v>
      </c>
      <c r="F1056" s="24">
        <v>50.161934718489647</v>
      </c>
      <c r="G1056" s="24">
        <v>-66.461225626990199</v>
      </c>
      <c r="H1056" s="24">
        <v>50.162377242965604</v>
      </c>
      <c r="I1056" s="24">
        <v>-66.461550105516608</v>
      </c>
      <c r="J1056" s="24">
        <v>50.071464538574219</v>
      </c>
      <c r="K1056" s="24">
        <v>-27.9107666015625</v>
      </c>
      <c r="L1056" s="25">
        <v>0.79513376951217651</v>
      </c>
      <c r="M1056" s="21">
        <v>25569.012720509258</v>
      </c>
      <c r="N1056" s="23">
        <v>4.793940544128418</v>
      </c>
      <c r="O1056" s="26">
        <v>29721.921875</v>
      </c>
      <c r="P1056" s="26">
        <v>48401.96875</v>
      </c>
      <c r="Q1056" s="27">
        <v>30.347494125366211</v>
      </c>
      <c r="R1056" s="28">
        <v>33.645198822021484</v>
      </c>
      <c r="S1056" s="29">
        <v>1.0240103006362915</v>
      </c>
      <c r="T1056" s="30">
        <v>31.461280822753906</v>
      </c>
      <c r="U1056" s="31">
        <v>8.1927547454833984</v>
      </c>
      <c r="V1056" s="32">
        <v>-62.303543090820313</v>
      </c>
      <c r="W1056" s="32">
        <v>201.57295227050781</v>
      </c>
      <c r="X1056" s="23">
        <v>4.656341552734375</v>
      </c>
      <c r="Y1056" s="33">
        <v>0</v>
      </c>
      <c r="Z1056" s="34">
        <v>0.17987926304340363</v>
      </c>
      <c r="AA1056" s="23">
        <v>4.793940544128418</v>
      </c>
      <c r="AB1056" s="35">
        <v>15.390000343322754</v>
      </c>
    </row>
    <row r="1057" spans="1:28" x14ac:dyDescent="0.2">
      <c r="A1057" s="21">
        <v>45980.752374120369</v>
      </c>
      <c r="B1057" s="22">
        <v>8.3280000686645508</v>
      </c>
      <c r="C1057" s="22">
        <v>8.4800577163696289</v>
      </c>
      <c r="D1057" s="23">
        <v>7.5708699226379395</v>
      </c>
      <c r="E1057" s="24">
        <v>183.69999694824219</v>
      </c>
      <c r="F1057" s="24">
        <v>50.161934718489647</v>
      </c>
      <c r="G1057" s="24">
        <v>-66.461225626990199</v>
      </c>
      <c r="H1057" s="24">
        <v>50.162371815425601</v>
      </c>
      <c r="I1057" s="24">
        <v>-66.461550777718855</v>
      </c>
      <c r="J1057" s="24">
        <v>49.467750549316406</v>
      </c>
      <c r="K1057" s="24">
        <v>-27.95880126953125</v>
      </c>
      <c r="L1057" s="25">
        <v>0.79513376951217651</v>
      </c>
      <c r="M1057" s="21">
        <v>25569.012732175925</v>
      </c>
      <c r="N1057" s="23">
        <v>4.793940544128418</v>
      </c>
      <c r="O1057" s="26">
        <v>29721.921875</v>
      </c>
      <c r="P1057" s="26">
        <v>48401.96875</v>
      </c>
      <c r="Q1057" s="27">
        <v>30.347494125366211</v>
      </c>
      <c r="R1057" s="28">
        <v>33.645198822021484</v>
      </c>
      <c r="S1057" s="29">
        <v>1.0240103006362915</v>
      </c>
      <c r="T1057" s="30">
        <v>31.461280822753906</v>
      </c>
      <c r="U1057" s="31">
        <v>8.1927547454833984</v>
      </c>
      <c r="V1057" s="32">
        <v>-62.303543090820313</v>
      </c>
      <c r="W1057" s="32">
        <v>201.57295227050781</v>
      </c>
      <c r="X1057" s="23">
        <v>4.656341552734375</v>
      </c>
      <c r="Y1057" s="33">
        <v>0</v>
      </c>
      <c r="Z1057" s="34">
        <v>0.17987926304340363</v>
      </c>
      <c r="AA1057" s="23">
        <v>4.793940544128418</v>
      </c>
      <c r="AB1057" s="35">
        <v>15.390000343322754</v>
      </c>
    </row>
    <row r="1058" spans="1:28" x14ac:dyDescent="0.2">
      <c r="A1058" s="21">
        <v>45980.752385763888</v>
      </c>
      <c r="B1058" s="22">
        <v>8.3369998931884766</v>
      </c>
      <c r="C1058" s="22">
        <v>8.5483274459838867</v>
      </c>
      <c r="D1058" s="23">
        <v>7.5708699226379395</v>
      </c>
      <c r="E1058" s="24">
        <v>183.60000610351563</v>
      </c>
      <c r="F1058" s="24">
        <v>50.161934718489647</v>
      </c>
      <c r="G1058" s="24">
        <v>-66.461225626990199</v>
      </c>
      <c r="H1058" s="24">
        <v>50.162366506537815</v>
      </c>
      <c r="I1058" s="24">
        <v>-66.461551504779621</v>
      </c>
      <c r="J1058" s="24">
        <v>48.877231597900391</v>
      </c>
      <c r="K1058" s="24">
        <v>-28.01075553894043</v>
      </c>
      <c r="L1058" s="25">
        <v>0.79513376951217651</v>
      </c>
      <c r="M1058" s="21">
        <v>25569.012743831019</v>
      </c>
      <c r="N1058" s="23">
        <v>4.793940544128418</v>
      </c>
      <c r="O1058" s="26">
        <v>29721.921875</v>
      </c>
      <c r="P1058" s="26">
        <v>48401.96875</v>
      </c>
      <c r="Q1058" s="27">
        <v>30.347494125366211</v>
      </c>
      <c r="R1058" s="28">
        <v>33.645198822021484</v>
      </c>
      <c r="S1058" s="29">
        <v>1.0240103006362915</v>
      </c>
      <c r="T1058" s="30">
        <v>31.461280822753906</v>
      </c>
      <c r="U1058" s="31">
        <v>8.1927547454833984</v>
      </c>
      <c r="V1058" s="32">
        <v>-62.303543090820313</v>
      </c>
      <c r="W1058" s="32">
        <v>201.57295227050781</v>
      </c>
      <c r="X1058" s="23">
        <v>4.656341552734375</v>
      </c>
      <c r="Y1058" s="33">
        <v>0</v>
      </c>
      <c r="Z1058" s="34">
        <v>0.17987926304340363</v>
      </c>
      <c r="AA1058" s="23">
        <v>4.793940544128418</v>
      </c>
      <c r="AB1058" s="35">
        <v>15.390000343322754</v>
      </c>
    </row>
    <row r="1059" spans="1:28" x14ac:dyDescent="0.2">
      <c r="A1059" s="21">
        <v>45980.752397384262</v>
      </c>
      <c r="B1059" s="22">
        <v>8.3310003280639648</v>
      </c>
      <c r="C1059" s="22">
        <v>8.6301889419555664</v>
      </c>
      <c r="D1059" s="23">
        <v>7.6229767799377441</v>
      </c>
      <c r="E1059" s="24">
        <v>184.19999694824219</v>
      </c>
      <c r="F1059" s="24">
        <v>50.161934718489647</v>
      </c>
      <c r="G1059" s="24">
        <v>-66.461225626990199</v>
      </c>
      <c r="H1059" s="24">
        <v>50.162360785370737</v>
      </c>
      <c r="I1059" s="24">
        <v>-66.461552348203782</v>
      </c>
      <c r="J1059" s="24">
        <v>48.240852355957031</v>
      </c>
      <c r="K1059" s="24">
        <v>-28.071025848388672</v>
      </c>
      <c r="L1059" s="25">
        <v>0.79377681016921997</v>
      </c>
      <c r="M1059" s="21">
        <v>25569.012755439813</v>
      </c>
      <c r="N1059" s="23">
        <v>4.793940544128418</v>
      </c>
      <c r="O1059" s="26">
        <v>29721.921875</v>
      </c>
      <c r="P1059" s="26">
        <v>48401.96875</v>
      </c>
      <c r="Q1059" s="27">
        <v>30.347494125366211</v>
      </c>
      <c r="R1059" s="28">
        <v>33.645198822021484</v>
      </c>
      <c r="S1059" s="29">
        <v>1.0240103006362915</v>
      </c>
      <c r="T1059" s="30">
        <v>31.461280822753906</v>
      </c>
      <c r="U1059" s="31">
        <v>8.1927547454833984</v>
      </c>
      <c r="V1059" s="32">
        <v>-62.303543090820313</v>
      </c>
      <c r="W1059" s="32">
        <v>201.57295227050781</v>
      </c>
      <c r="X1059" s="23">
        <v>4.656341552734375</v>
      </c>
      <c r="Y1059" s="33">
        <v>0</v>
      </c>
      <c r="Z1059" s="34">
        <v>0.17987926304340363</v>
      </c>
      <c r="AA1059" s="23">
        <v>4.793940544128418</v>
      </c>
      <c r="AB1059" s="35">
        <v>15.390000343322754</v>
      </c>
    </row>
    <row r="1060" spans="1:28" x14ac:dyDescent="0.2">
      <c r="A1060" s="21">
        <v>45980.75240902778</v>
      </c>
      <c r="B1060" s="22">
        <v>8.3310003280639648</v>
      </c>
      <c r="C1060" s="22">
        <v>8.6698675155639648</v>
      </c>
      <c r="D1060" s="23">
        <v>7.6229767799377441</v>
      </c>
      <c r="E1060" s="24">
        <v>183.10000610351563</v>
      </c>
      <c r="F1060" s="24">
        <v>50.161934718489647</v>
      </c>
      <c r="G1060" s="24">
        <v>-66.461225626990199</v>
      </c>
      <c r="H1060" s="24">
        <v>50.162355491274269</v>
      </c>
      <c r="I1060" s="24">
        <v>-66.461553154771011</v>
      </c>
      <c r="J1060" s="24">
        <v>47.6519775390625</v>
      </c>
      <c r="K1060" s="24">
        <v>-28.128660202026367</v>
      </c>
      <c r="L1060" s="25">
        <v>0.79377681016921997</v>
      </c>
      <c r="M1060" s="21">
        <v>25569.012767083332</v>
      </c>
      <c r="N1060" s="23">
        <v>4.793940544128418</v>
      </c>
      <c r="O1060" s="26">
        <v>29721.921875</v>
      </c>
      <c r="P1060" s="26">
        <v>48401.96875</v>
      </c>
      <c r="Q1060" s="27">
        <v>30.347494125366211</v>
      </c>
      <c r="R1060" s="28">
        <v>33.645198822021484</v>
      </c>
      <c r="S1060" s="29">
        <v>1.0240103006362915</v>
      </c>
      <c r="T1060" s="30">
        <v>31.461280822753906</v>
      </c>
      <c r="U1060" s="31">
        <v>8.1927547454833984</v>
      </c>
      <c r="V1060" s="32">
        <v>-62.303543090820313</v>
      </c>
      <c r="W1060" s="32">
        <v>201.57295227050781</v>
      </c>
      <c r="X1060" s="23">
        <v>4.656341552734375</v>
      </c>
      <c r="Y1060" s="33">
        <v>0</v>
      </c>
      <c r="Z1060" s="34">
        <v>0.17987926304340363</v>
      </c>
      <c r="AA1060" s="23">
        <v>4.793940544128418</v>
      </c>
      <c r="AB1060" s="35">
        <v>15.390000343322754</v>
      </c>
    </row>
    <row r="1061" spans="1:28" x14ac:dyDescent="0.2">
      <c r="A1061" s="21">
        <v>45980.752420659723</v>
      </c>
      <c r="B1061" s="22">
        <v>8.3350000381469727</v>
      </c>
      <c r="C1061" s="22">
        <v>8.7666921615600586</v>
      </c>
      <c r="D1061" s="23">
        <v>7.6229767799377441</v>
      </c>
      <c r="E1061" s="24">
        <v>182.69999694824219</v>
      </c>
      <c r="F1061" s="24">
        <v>50.161934718489647</v>
      </c>
      <c r="G1061" s="24">
        <v>-66.461225626990199</v>
      </c>
      <c r="H1061" s="24">
        <v>50.162350316403149</v>
      </c>
      <c r="I1061" s="24">
        <v>-66.461553829698261</v>
      </c>
      <c r="J1061" s="24">
        <v>47.076366424560547</v>
      </c>
      <c r="K1061" s="24">
        <v>-28.176889419555664</v>
      </c>
      <c r="L1061" s="25">
        <v>0.79377681016921997</v>
      </c>
      <c r="M1061" s="21">
        <v>25569.01277872685</v>
      </c>
      <c r="N1061" s="23">
        <v>4.793940544128418</v>
      </c>
      <c r="O1061" s="26">
        <v>29721.921875</v>
      </c>
      <c r="P1061" s="26">
        <v>48401.96875</v>
      </c>
      <c r="Q1061" s="27">
        <v>30.347494125366211</v>
      </c>
      <c r="R1061" s="28">
        <v>33.645198822021484</v>
      </c>
      <c r="S1061" s="29">
        <v>1.0240103006362915</v>
      </c>
      <c r="T1061" s="30">
        <v>31.461280822753906</v>
      </c>
      <c r="U1061" s="31">
        <v>8.1927547454833984</v>
      </c>
      <c r="V1061" s="32">
        <v>-62.303543090820313</v>
      </c>
      <c r="W1061" s="32">
        <v>201.57295227050781</v>
      </c>
      <c r="X1061" s="23">
        <v>4.656341552734375</v>
      </c>
      <c r="Y1061" s="33">
        <v>0</v>
      </c>
      <c r="Z1061" s="34">
        <v>0.17987926304340363</v>
      </c>
      <c r="AA1061" s="23">
        <v>4.793940544128418</v>
      </c>
      <c r="AB1061" s="35">
        <v>15.390000343322754</v>
      </c>
    </row>
    <row r="1062" spans="1:28" x14ac:dyDescent="0.2">
      <c r="A1062" s="21">
        <v>45980.752432337962</v>
      </c>
      <c r="B1062" s="22">
        <v>8.3420000076293945</v>
      </c>
      <c r="C1062" s="22">
        <v>8.8499202728271484</v>
      </c>
      <c r="D1062" s="23">
        <v>7.6229767799377441</v>
      </c>
      <c r="E1062" s="24">
        <v>183.80000305175781</v>
      </c>
      <c r="F1062" s="24">
        <v>50.161934718489647</v>
      </c>
      <c r="G1062" s="24">
        <v>-66.461225626990199</v>
      </c>
      <c r="H1062" s="24">
        <v>50.162345003122958</v>
      </c>
      <c r="I1062" s="24">
        <v>-66.461554360322509</v>
      </c>
      <c r="J1062" s="24">
        <v>46.485359191894531</v>
      </c>
      <c r="K1062" s="24">
        <v>-28.214807510375977</v>
      </c>
      <c r="L1062" s="25">
        <v>0.79377681016921997</v>
      </c>
      <c r="M1062" s="21">
        <v>25569.012790405093</v>
      </c>
      <c r="N1062" s="23">
        <v>4.7865476608276367</v>
      </c>
      <c r="O1062" s="26">
        <v>29696.953125</v>
      </c>
      <c r="P1062" s="26">
        <v>48372.43359375</v>
      </c>
      <c r="Q1062" s="27">
        <v>30.325693130493164</v>
      </c>
      <c r="R1062" s="28">
        <v>33.673488616943359</v>
      </c>
      <c r="S1062" s="29">
        <v>1.0239937305450439</v>
      </c>
      <c r="T1062" s="30">
        <v>31.442081451416016</v>
      </c>
      <c r="U1062" s="31">
        <v>8.1941680908203125</v>
      </c>
      <c r="V1062" s="32">
        <v>-62.379837036132813</v>
      </c>
      <c r="W1062" s="32">
        <v>201.44419860839844</v>
      </c>
      <c r="X1062" s="23">
        <v>4.654876708984375</v>
      </c>
      <c r="Y1062" s="33">
        <v>0</v>
      </c>
      <c r="Z1062" s="34">
        <v>0.1401057243347168</v>
      </c>
      <c r="AA1062" s="23">
        <v>4.7865476608276367</v>
      </c>
      <c r="AB1062" s="35">
        <v>15.407999992370605</v>
      </c>
    </row>
    <row r="1063" spans="1:28" x14ac:dyDescent="0.2">
      <c r="A1063" s="21">
        <v>45980.752443958336</v>
      </c>
      <c r="B1063" s="22">
        <v>8.3299999237060547</v>
      </c>
      <c r="C1063" s="22">
        <v>8.9448709487915039</v>
      </c>
      <c r="D1063" s="23">
        <v>7.6229767799377441</v>
      </c>
      <c r="E1063" s="24">
        <v>182.89999389648438</v>
      </c>
      <c r="F1063" s="24">
        <v>50.161934718489647</v>
      </c>
      <c r="G1063" s="24">
        <v>-66.461225626990199</v>
      </c>
      <c r="H1063" s="24">
        <v>50.162339744881464</v>
      </c>
      <c r="I1063" s="24">
        <v>-66.461555082344901</v>
      </c>
      <c r="J1063" s="24">
        <v>45.900474548339844</v>
      </c>
      <c r="K1063" s="24">
        <v>-28.266403198242188</v>
      </c>
      <c r="L1063" s="25">
        <v>0.79377681016921997</v>
      </c>
      <c r="M1063" s="21">
        <v>25569.012802025463</v>
      </c>
      <c r="N1063" s="23">
        <v>4.7865476608276367</v>
      </c>
      <c r="O1063" s="26">
        <v>29696.953125</v>
      </c>
      <c r="P1063" s="26">
        <v>48372.43359375</v>
      </c>
      <c r="Q1063" s="27">
        <v>30.325693130493164</v>
      </c>
      <c r="R1063" s="28">
        <v>33.673488616943359</v>
      </c>
      <c r="S1063" s="29">
        <v>1.0239937305450439</v>
      </c>
      <c r="T1063" s="30">
        <v>31.442081451416016</v>
      </c>
      <c r="U1063" s="31">
        <v>8.1941680908203125</v>
      </c>
      <c r="V1063" s="32">
        <v>-62.379837036132813</v>
      </c>
      <c r="W1063" s="32">
        <v>201.44419860839844</v>
      </c>
      <c r="X1063" s="23">
        <v>4.654876708984375</v>
      </c>
      <c r="Y1063" s="33">
        <v>0</v>
      </c>
      <c r="Z1063" s="34">
        <v>0.1401057243347168</v>
      </c>
      <c r="AA1063" s="23">
        <v>4.7865476608276367</v>
      </c>
      <c r="AB1063" s="35">
        <v>15.407999992370605</v>
      </c>
    </row>
    <row r="1064" spans="1:28" x14ac:dyDescent="0.2">
      <c r="A1064" s="21">
        <v>45980.752455578702</v>
      </c>
      <c r="B1064" s="22">
        <v>8.3360004425048828</v>
      </c>
      <c r="C1064" s="22">
        <v>8.9786100387573242</v>
      </c>
      <c r="D1064" s="23">
        <v>7.619847297668457</v>
      </c>
      <c r="E1064" s="24">
        <v>183.80000305175781</v>
      </c>
      <c r="F1064" s="24">
        <v>50.161934718489647</v>
      </c>
      <c r="G1064" s="24">
        <v>-66.461225626990199</v>
      </c>
      <c r="H1064" s="24">
        <v>50.162334650200592</v>
      </c>
      <c r="I1064" s="24">
        <v>-66.461555899946035</v>
      </c>
      <c r="J1064" s="24">
        <v>45.333782196044922</v>
      </c>
      <c r="K1064" s="24">
        <v>-28.324827194213867</v>
      </c>
      <c r="L1064" s="25">
        <v>0.79309827089309692</v>
      </c>
      <c r="M1064" s="21">
        <v>25569.012813645833</v>
      </c>
      <c r="N1064" s="23">
        <v>4.7865476608276367</v>
      </c>
      <c r="O1064" s="26">
        <v>29696.953125</v>
      </c>
      <c r="P1064" s="26">
        <v>48372.43359375</v>
      </c>
      <c r="Q1064" s="27">
        <v>30.325693130493164</v>
      </c>
      <c r="R1064" s="28">
        <v>33.673488616943359</v>
      </c>
      <c r="S1064" s="29">
        <v>1.0239937305450439</v>
      </c>
      <c r="T1064" s="30">
        <v>31.442081451416016</v>
      </c>
      <c r="U1064" s="31">
        <v>8.1941680908203125</v>
      </c>
      <c r="V1064" s="32">
        <v>-62.379837036132813</v>
      </c>
      <c r="W1064" s="32">
        <v>201.44419860839844</v>
      </c>
      <c r="X1064" s="23">
        <v>4.654876708984375</v>
      </c>
      <c r="Y1064" s="33">
        <v>0</v>
      </c>
      <c r="Z1064" s="34">
        <v>0.1401057243347168</v>
      </c>
      <c r="AA1064" s="23">
        <v>4.7865476608276367</v>
      </c>
      <c r="AB1064" s="35">
        <v>15.407999992370605</v>
      </c>
    </row>
    <row r="1065" spans="1:28" x14ac:dyDescent="0.2">
      <c r="A1065" s="21">
        <v>45980.752467222221</v>
      </c>
      <c r="B1065" s="22">
        <v>8.3330001831054688</v>
      </c>
      <c r="C1065" s="22">
        <v>9.0436496734619141</v>
      </c>
      <c r="D1065" s="23">
        <v>7.619847297668457</v>
      </c>
      <c r="E1065" s="24">
        <v>183.89999389648438</v>
      </c>
      <c r="F1065" s="24">
        <v>50.161934718489647</v>
      </c>
      <c r="G1065" s="24">
        <v>-66.461225626990199</v>
      </c>
      <c r="H1065" s="24">
        <v>50.162329441216407</v>
      </c>
      <c r="I1065" s="24">
        <v>-66.461556698200752</v>
      </c>
      <c r="J1065" s="24">
        <v>44.754375457763672</v>
      </c>
      <c r="K1065" s="24">
        <v>-28.381868362426758</v>
      </c>
      <c r="L1065" s="25">
        <v>0.79309827089309692</v>
      </c>
      <c r="M1065" s="21">
        <v>25569.012825289352</v>
      </c>
      <c r="N1065" s="23">
        <v>4.7865476608276367</v>
      </c>
      <c r="O1065" s="26">
        <v>29696.953125</v>
      </c>
      <c r="P1065" s="26">
        <v>48372.43359375</v>
      </c>
      <c r="Q1065" s="27">
        <v>30.325693130493164</v>
      </c>
      <c r="R1065" s="28">
        <v>33.673488616943359</v>
      </c>
      <c r="S1065" s="29">
        <v>1.0239937305450439</v>
      </c>
      <c r="T1065" s="30">
        <v>31.442081451416016</v>
      </c>
      <c r="U1065" s="31">
        <v>8.1941680908203125</v>
      </c>
      <c r="V1065" s="32">
        <v>-62.379837036132813</v>
      </c>
      <c r="W1065" s="32">
        <v>201.44419860839844</v>
      </c>
      <c r="X1065" s="23">
        <v>4.654876708984375</v>
      </c>
      <c r="Y1065" s="33">
        <v>0</v>
      </c>
      <c r="Z1065" s="34">
        <v>0.1401057243347168</v>
      </c>
      <c r="AA1065" s="23">
        <v>4.7865476608276367</v>
      </c>
      <c r="AB1065" s="35">
        <v>15.407999992370605</v>
      </c>
    </row>
    <row r="1066" spans="1:28" x14ac:dyDescent="0.2">
      <c r="A1066" s="21">
        <v>45980.752478877315</v>
      </c>
      <c r="B1066" s="22">
        <v>8.3350000381469727</v>
      </c>
      <c r="C1066" s="22">
        <v>9.1055679321289063</v>
      </c>
      <c r="D1066" s="23">
        <v>7.619847297668457</v>
      </c>
      <c r="E1066" s="24">
        <v>183.89999389648438</v>
      </c>
      <c r="F1066" s="24">
        <v>50.161934718489647</v>
      </c>
      <c r="G1066" s="24">
        <v>-66.461225626990199</v>
      </c>
      <c r="H1066" s="24">
        <v>50.162324052919594</v>
      </c>
      <c r="I1066" s="24">
        <v>-66.461557534035052</v>
      </c>
      <c r="J1066" s="24">
        <v>44.155021667480469</v>
      </c>
      <c r="K1066" s="24">
        <v>-28.441595077514648</v>
      </c>
      <c r="L1066" s="25">
        <v>0.79309827089309692</v>
      </c>
      <c r="M1066" s="21">
        <v>25569.01283693287</v>
      </c>
      <c r="N1066" s="23">
        <v>4.7865476608276367</v>
      </c>
      <c r="O1066" s="26">
        <v>29696.953125</v>
      </c>
      <c r="P1066" s="26">
        <v>48372.43359375</v>
      </c>
      <c r="Q1066" s="27">
        <v>30.325693130493164</v>
      </c>
      <c r="R1066" s="28">
        <v>33.673488616943359</v>
      </c>
      <c r="S1066" s="29">
        <v>1.0239937305450439</v>
      </c>
      <c r="T1066" s="30">
        <v>31.442081451416016</v>
      </c>
      <c r="U1066" s="31">
        <v>8.1941680908203125</v>
      </c>
      <c r="V1066" s="32">
        <v>-62.379837036132813</v>
      </c>
      <c r="W1066" s="32">
        <v>201.44419860839844</v>
      </c>
      <c r="X1066" s="23">
        <v>4.654876708984375</v>
      </c>
      <c r="Y1066" s="33">
        <v>0</v>
      </c>
      <c r="Z1066" s="34">
        <v>0.1401057243347168</v>
      </c>
      <c r="AA1066" s="23">
        <v>4.7865476608276367</v>
      </c>
      <c r="AB1066" s="35">
        <v>15.407999992370605</v>
      </c>
    </row>
    <row r="1067" spans="1:28" x14ac:dyDescent="0.2">
      <c r="A1067" s="21">
        <v>45980.752490567131</v>
      </c>
      <c r="B1067" s="22">
        <v>8.3159999847412109</v>
      </c>
      <c r="C1067" s="22">
        <v>9.1748123168945313</v>
      </c>
      <c r="D1067" s="23">
        <v>7.619847297668457</v>
      </c>
      <c r="E1067" s="24">
        <v>186.19999694824219</v>
      </c>
      <c r="F1067" s="24">
        <v>50.161934718489647</v>
      </c>
      <c r="G1067" s="24">
        <v>-66.461225626990199</v>
      </c>
      <c r="H1067" s="24">
        <v>50.162318720141563</v>
      </c>
      <c r="I1067" s="24">
        <v>-66.461558200513977</v>
      </c>
      <c r="J1067" s="24">
        <v>43.561847686767578</v>
      </c>
      <c r="K1067" s="24">
        <v>-28.489221572875977</v>
      </c>
      <c r="L1067" s="25">
        <v>0.79309827089309692</v>
      </c>
      <c r="M1067" s="21">
        <v>25569.012848634258</v>
      </c>
      <c r="N1067" s="23">
        <v>4.7865476608276367</v>
      </c>
      <c r="O1067" s="26">
        <v>29696.953125</v>
      </c>
      <c r="P1067" s="26">
        <v>48372.43359375</v>
      </c>
      <c r="Q1067" s="27">
        <v>30.325693130493164</v>
      </c>
      <c r="R1067" s="28">
        <v>33.673488616943359</v>
      </c>
      <c r="S1067" s="29">
        <v>1.0239937305450439</v>
      </c>
      <c r="T1067" s="30">
        <v>31.442081451416016</v>
      </c>
      <c r="U1067" s="31">
        <v>8.1941680908203125</v>
      </c>
      <c r="V1067" s="32">
        <v>-62.379837036132813</v>
      </c>
      <c r="W1067" s="32">
        <v>201.44419860839844</v>
      </c>
      <c r="X1067" s="23">
        <v>4.654876708984375</v>
      </c>
      <c r="Y1067" s="33">
        <v>0</v>
      </c>
      <c r="Z1067" s="34">
        <v>0.1401057243347168</v>
      </c>
      <c r="AA1067" s="23">
        <v>4.7865476608276367</v>
      </c>
      <c r="AB1067" s="35">
        <v>15.407999992370605</v>
      </c>
    </row>
    <row r="1068" spans="1:28" x14ac:dyDescent="0.2">
      <c r="A1068" s="21">
        <v>45980.752502222225</v>
      </c>
      <c r="B1068" s="22">
        <v>8.2670001983642578</v>
      </c>
      <c r="C1068" s="22">
        <v>9.3187427520751953</v>
      </c>
      <c r="D1068" s="23">
        <v>7.619847297668457</v>
      </c>
      <c r="E1068" s="24">
        <v>181</v>
      </c>
      <c r="F1068" s="24">
        <v>50.161934718489647</v>
      </c>
      <c r="G1068" s="24">
        <v>-66.461225626990199</v>
      </c>
      <c r="H1068" s="24">
        <v>50.162315300618197</v>
      </c>
      <c r="I1068" s="24">
        <v>-66.461558632793043</v>
      </c>
      <c r="J1068" s="24">
        <v>43.181484222412109</v>
      </c>
      <c r="K1068" s="24">
        <v>-28.520111083984375</v>
      </c>
      <c r="L1068" s="25">
        <v>0.79309827089309692</v>
      </c>
      <c r="M1068" s="21">
        <v>25569.012860277777</v>
      </c>
      <c r="N1068" s="23">
        <v>4.7613401412963867</v>
      </c>
      <c r="O1068" s="26">
        <v>29688.060546875</v>
      </c>
      <c r="P1068" s="26">
        <v>48395.90625</v>
      </c>
      <c r="Q1068" s="27">
        <v>30.337284088134766</v>
      </c>
      <c r="R1068" s="28">
        <v>33.683574676513672</v>
      </c>
      <c r="S1068" s="29">
        <v>1.024005651473999</v>
      </c>
      <c r="T1068" s="30">
        <v>31.457340240478516</v>
      </c>
      <c r="U1068" s="31">
        <v>8.193751335144043</v>
      </c>
      <c r="V1068" s="32">
        <v>-62.351226806640625</v>
      </c>
      <c r="W1068" s="32">
        <v>201.40129089355469</v>
      </c>
      <c r="X1068" s="23">
        <v>4.64935302734375</v>
      </c>
      <c r="Y1068" s="33">
        <v>0</v>
      </c>
      <c r="Z1068" s="34">
        <v>0.1203252449631691</v>
      </c>
      <c r="AA1068" s="23">
        <v>4.7613401412963867</v>
      </c>
      <c r="AB1068" s="35">
        <v>15.48900032043457</v>
      </c>
    </row>
    <row r="1069" spans="1:28" x14ac:dyDescent="0.2">
      <c r="A1069" s="21">
        <v>45980.752513831016</v>
      </c>
      <c r="B1069" s="22">
        <v>8.2360000610351563</v>
      </c>
      <c r="C1069" s="22">
        <v>9.3275909423828125</v>
      </c>
      <c r="D1069" s="23">
        <v>7.6318831443786621</v>
      </c>
      <c r="E1069" s="24">
        <v>180.19999694824219</v>
      </c>
      <c r="F1069" s="24">
        <v>50.161934718489647</v>
      </c>
      <c r="G1069" s="24">
        <v>-66.461225626990199</v>
      </c>
      <c r="H1069" s="24">
        <v>50.16231342134644</v>
      </c>
      <c r="I1069" s="24">
        <v>-66.461558837482841</v>
      </c>
      <c r="J1069" s="24">
        <v>42.972450256347656</v>
      </c>
      <c r="K1069" s="24">
        <v>-28.534738540649414</v>
      </c>
      <c r="L1069" s="25">
        <v>0.79174131155014038</v>
      </c>
      <c r="M1069" s="21">
        <v>25569.012871886574</v>
      </c>
      <c r="N1069" s="23">
        <v>4.7613401412963867</v>
      </c>
      <c r="O1069" s="26">
        <v>29688.060546875</v>
      </c>
      <c r="P1069" s="26">
        <v>48395.90625</v>
      </c>
      <c r="Q1069" s="27">
        <v>30.337284088134766</v>
      </c>
      <c r="R1069" s="28">
        <v>33.683574676513672</v>
      </c>
      <c r="S1069" s="29">
        <v>1.024005651473999</v>
      </c>
      <c r="T1069" s="30">
        <v>31.457340240478516</v>
      </c>
      <c r="U1069" s="31">
        <v>8.193751335144043</v>
      </c>
      <c r="V1069" s="32">
        <v>-62.351226806640625</v>
      </c>
      <c r="W1069" s="32">
        <v>201.40129089355469</v>
      </c>
      <c r="X1069" s="23">
        <v>4.64935302734375</v>
      </c>
      <c r="Y1069" s="33">
        <v>0</v>
      </c>
      <c r="Z1069" s="34">
        <v>0.1203252449631691</v>
      </c>
      <c r="AA1069" s="23">
        <v>4.7613401412963867</v>
      </c>
      <c r="AB1069" s="35">
        <v>15.48900032043457</v>
      </c>
    </row>
    <row r="1070" spans="1:28" x14ac:dyDescent="0.2">
      <c r="A1070" s="21">
        <v>45980.752525462965</v>
      </c>
      <c r="B1070" s="22">
        <v>8.194000244140625</v>
      </c>
      <c r="C1070" s="22">
        <v>9.3966131210327148</v>
      </c>
      <c r="D1070" s="23">
        <v>7.6318831443786621</v>
      </c>
      <c r="E1070" s="24">
        <v>181.69999694824219</v>
      </c>
      <c r="F1070" s="24">
        <v>50.161934718489647</v>
      </c>
      <c r="G1070" s="24">
        <v>-66.461225626990199</v>
      </c>
      <c r="H1070" s="24">
        <v>50.162312003064912</v>
      </c>
      <c r="I1070" s="24">
        <v>-66.461559496223003</v>
      </c>
      <c r="J1070" s="24">
        <v>42.814693450927734</v>
      </c>
      <c r="K1070" s="24">
        <v>-28.581808090209961</v>
      </c>
      <c r="L1070" s="25">
        <v>0.79174131155014038</v>
      </c>
      <c r="M1070" s="21">
        <v>25569.012883530093</v>
      </c>
      <c r="N1070" s="23">
        <v>4.7613401412963867</v>
      </c>
      <c r="O1070" s="26">
        <v>29688.060546875</v>
      </c>
      <c r="P1070" s="26">
        <v>48395.90625</v>
      </c>
      <c r="Q1070" s="27">
        <v>30.337284088134766</v>
      </c>
      <c r="R1070" s="28">
        <v>33.683574676513672</v>
      </c>
      <c r="S1070" s="29">
        <v>1.024005651473999</v>
      </c>
      <c r="T1070" s="30">
        <v>31.457340240478516</v>
      </c>
      <c r="U1070" s="31">
        <v>8.193751335144043</v>
      </c>
      <c r="V1070" s="32">
        <v>-62.351226806640625</v>
      </c>
      <c r="W1070" s="32">
        <v>201.40129089355469</v>
      </c>
      <c r="X1070" s="23">
        <v>4.64935302734375</v>
      </c>
      <c r="Y1070" s="33">
        <v>0</v>
      </c>
      <c r="Z1070" s="34">
        <v>0.1203252449631691</v>
      </c>
      <c r="AA1070" s="23">
        <v>4.7613401412963867</v>
      </c>
      <c r="AB1070" s="35">
        <v>15.48900032043457</v>
      </c>
    </row>
    <row r="1071" spans="1:28" x14ac:dyDescent="0.2">
      <c r="A1071" s="21">
        <v>45980.752537118053</v>
      </c>
      <c r="B1071" s="22">
        <v>8.1800003051757813</v>
      </c>
      <c r="C1071" s="22">
        <v>9.4195709228515625</v>
      </c>
      <c r="D1071" s="23">
        <v>7.6318831443786621</v>
      </c>
      <c r="E1071" s="24">
        <v>182.89999389648438</v>
      </c>
      <c r="F1071" s="24">
        <v>50.161934718489647</v>
      </c>
      <c r="G1071" s="24">
        <v>-66.461225626990199</v>
      </c>
      <c r="H1071" s="24">
        <v>50.162310117391918</v>
      </c>
      <c r="I1071" s="24">
        <v>-66.461559967340662</v>
      </c>
      <c r="J1071" s="24">
        <v>42.604946136474609</v>
      </c>
      <c r="K1071" s="24">
        <v>-28.615472793579102</v>
      </c>
      <c r="L1071" s="25">
        <v>0.79174131155014038</v>
      </c>
      <c r="M1071" s="21">
        <v>25569.012895173611</v>
      </c>
      <c r="N1071" s="23">
        <v>4.7613401412963867</v>
      </c>
      <c r="O1071" s="26">
        <v>29688.060546875</v>
      </c>
      <c r="P1071" s="26">
        <v>48395.90625</v>
      </c>
      <c r="Q1071" s="27">
        <v>30.337284088134766</v>
      </c>
      <c r="R1071" s="28">
        <v>33.683574676513672</v>
      </c>
      <c r="S1071" s="29">
        <v>1.024005651473999</v>
      </c>
      <c r="T1071" s="30">
        <v>31.457340240478516</v>
      </c>
      <c r="U1071" s="31">
        <v>8.193751335144043</v>
      </c>
      <c r="V1071" s="32">
        <v>-62.351226806640625</v>
      </c>
      <c r="W1071" s="32">
        <v>201.40129089355469</v>
      </c>
      <c r="X1071" s="23">
        <v>4.64935302734375</v>
      </c>
      <c r="Y1071" s="33">
        <v>0</v>
      </c>
      <c r="Z1071" s="34">
        <v>0.1203252449631691</v>
      </c>
      <c r="AA1071" s="23">
        <v>4.7613401412963867</v>
      </c>
      <c r="AB1071" s="35">
        <v>15.48900032043457</v>
      </c>
    </row>
    <row r="1072" spans="1:28" x14ac:dyDescent="0.2">
      <c r="A1072" s="21">
        <v>45980.752548715274</v>
      </c>
      <c r="B1072" s="22">
        <v>8.1730003356933594</v>
      </c>
      <c r="C1072" s="22">
        <v>9.4389724731445313</v>
      </c>
      <c r="D1072" s="23">
        <v>7.6318831443786621</v>
      </c>
      <c r="E1072" s="24">
        <v>185.60000610351563</v>
      </c>
      <c r="F1072" s="24">
        <v>50.161934718489647</v>
      </c>
      <c r="G1072" s="24">
        <v>-66.461225626990199</v>
      </c>
      <c r="H1072" s="24">
        <v>50.16230781475555</v>
      </c>
      <c r="I1072" s="24">
        <v>-66.461560795049664</v>
      </c>
      <c r="J1072" s="24">
        <v>42.34881591796875</v>
      </c>
      <c r="K1072" s="24">
        <v>-28.674617767333984</v>
      </c>
      <c r="L1072" s="25">
        <v>0.79174131155014038</v>
      </c>
      <c r="M1072" s="21">
        <v>25569.012906782409</v>
      </c>
      <c r="N1072" s="23">
        <v>4.7613401412963867</v>
      </c>
      <c r="O1072" s="26">
        <v>29688.060546875</v>
      </c>
      <c r="P1072" s="26">
        <v>48395.90625</v>
      </c>
      <c r="Q1072" s="27">
        <v>30.337284088134766</v>
      </c>
      <c r="R1072" s="28">
        <v>33.683574676513672</v>
      </c>
      <c r="S1072" s="29">
        <v>1.024005651473999</v>
      </c>
      <c r="T1072" s="30">
        <v>31.457340240478516</v>
      </c>
      <c r="U1072" s="31">
        <v>8.193751335144043</v>
      </c>
      <c r="V1072" s="32">
        <v>-62.351226806640625</v>
      </c>
      <c r="W1072" s="32">
        <v>201.40129089355469</v>
      </c>
      <c r="X1072" s="23">
        <v>4.64935302734375</v>
      </c>
      <c r="Y1072" s="33">
        <v>0</v>
      </c>
      <c r="Z1072" s="34">
        <v>0.1203252449631691</v>
      </c>
      <c r="AA1072" s="23">
        <v>4.7613401412963867</v>
      </c>
      <c r="AB1072" s="35">
        <v>15.48900032043457</v>
      </c>
    </row>
    <row r="1073" spans="1:28" x14ac:dyDescent="0.2">
      <c r="A1073" s="21">
        <v>45980.752560358793</v>
      </c>
      <c r="B1073" s="22">
        <v>8.2119998931884766</v>
      </c>
      <c r="C1073" s="22">
        <v>9.4853658676147461</v>
      </c>
      <c r="D1073" s="23">
        <v>7.6318831443786621</v>
      </c>
      <c r="E1073" s="24">
        <v>185.39999389648438</v>
      </c>
      <c r="F1073" s="24">
        <v>50.161934718489647</v>
      </c>
      <c r="G1073" s="24">
        <v>-66.461225626990199</v>
      </c>
      <c r="H1073" s="24">
        <v>50.162304747247362</v>
      </c>
      <c r="I1073" s="24">
        <v>-66.461561557922636</v>
      </c>
      <c r="J1073" s="24">
        <v>42.007614135742188</v>
      </c>
      <c r="K1073" s="24">
        <v>-28.729129791259766</v>
      </c>
      <c r="L1073" s="25">
        <v>0.79174131155014038</v>
      </c>
      <c r="M1073" s="21">
        <v>25569.012918414352</v>
      </c>
      <c r="N1073" s="23">
        <v>4.7613401412963867</v>
      </c>
      <c r="O1073" s="26">
        <v>29688.060546875</v>
      </c>
      <c r="P1073" s="26">
        <v>48395.90625</v>
      </c>
      <c r="Q1073" s="27">
        <v>30.337284088134766</v>
      </c>
      <c r="R1073" s="28">
        <v>33.683574676513672</v>
      </c>
      <c r="S1073" s="29">
        <v>1.024005651473999</v>
      </c>
      <c r="T1073" s="30">
        <v>31.457340240478516</v>
      </c>
      <c r="U1073" s="31">
        <v>8.193751335144043</v>
      </c>
      <c r="V1073" s="32">
        <v>-62.351226806640625</v>
      </c>
      <c r="W1073" s="32">
        <v>201.40129089355469</v>
      </c>
      <c r="X1073" s="23">
        <v>4.64935302734375</v>
      </c>
      <c r="Y1073" s="33">
        <v>0</v>
      </c>
      <c r="Z1073" s="34">
        <v>0.1203252449631691</v>
      </c>
      <c r="AA1073" s="23">
        <v>4.7613401412963867</v>
      </c>
      <c r="AB1073" s="35">
        <v>15.48900032043457</v>
      </c>
    </row>
    <row r="1074" spans="1:28" x14ac:dyDescent="0.2">
      <c r="A1074" s="21">
        <v>45980.752572013887</v>
      </c>
      <c r="B1074" s="22">
        <v>8.2589998245239258</v>
      </c>
      <c r="C1074" s="22">
        <v>9.4563398361206055</v>
      </c>
      <c r="D1074" s="23">
        <v>7.6209821701049805</v>
      </c>
      <c r="E1074" s="24">
        <v>184.69999694824219</v>
      </c>
      <c r="F1074" s="24">
        <v>50.161934718489647</v>
      </c>
      <c r="G1074" s="24">
        <v>-66.461225626990199</v>
      </c>
      <c r="H1074" s="24">
        <v>50.162300599849736</v>
      </c>
      <c r="I1074" s="24">
        <v>-66.461562500569087</v>
      </c>
      <c r="J1074" s="24">
        <v>41.546287536621094</v>
      </c>
      <c r="K1074" s="24">
        <v>-28.796487808227539</v>
      </c>
      <c r="L1074" s="25">
        <v>0.79038429260253906</v>
      </c>
      <c r="M1074" s="21">
        <v>25569.012930069446</v>
      </c>
      <c r="N1074" s="23">
        <v>4.7357616424560547</v>
      </c>
      <c r="O1074" s="26">
        <v>29570.10546875</v>
      </c>
      <c r="P1074" s="26">
        <v>48242.0390625</v>
      </c>
      <c r="Q1074" s="27">
        <v>30.226160049438477</v>
      </c>
      <c r="R1074" s="28">
        <v>33.817939758300781</v>
      </c>
      <c r="S1074" s="29">
        <v>1.023919939994812</v>
      </c>
      <c r="T1074" s="30">
        <v>31.357326507568359</v>
      </c>
      <c r="U1074" s="31">
        <v>8.1977443695068359</v>
      </c>
      <c r="V1074" s="32">
        <v>-62.565803527832031</v>
      </c>
      <c r="W1074" s="32">
        <v>201.32975769042969</v>
      </c>
      <c r="X1074" s="23">
        <v>4.642333984375</v>
      </c>
      <c r="Y1074" s="33">
        <v>0</v>
      </c>
      <c r="Z1074" s="34">
        <v>0.10700654983520508</v>
      </c>
      <c r="AA1074" s="23">
        <v>4.7357616424560547</v>
      </c>
      <c r="AB1074" s="35">
        <v>15.380999565124512</v>
      </c>
    </row>
    <row r="1075" spans="1:28" x14ac:dyDescent="0.2">
      <c r="A1075" s="21">
        <v>45980.752583634261</v>
      </c>
      <c r="B1075" s="22">
        <v>8.2939996719360352</v>
      </c>
      <c r="C1075" s="22">
        <v>9.4785928726196289</v>
      </c>
      <c r="D1075" s="23">
        <v>7.6209821701049805</v>
      </c>
      <c r="E1075" s="24">
        <v>182.30000305175781</v>
      </c>
      <c r="F1075" s="24">
        <v>50.161934718489647</v>
      </c>
      <c r="G1075" s="24">
        <v>-66.461225626990199</v>
      </c>
      <c r="H1075" s="24">
        <v>50.162296013995025</v>
      </c>
      <c r="I1075" s="24">
        <v>-66.461563480062878</v>
      </c>
      <c r="J1075" s="24">
        <v>41.03619384765625</v>
      </c>
      <c r="K1075" s="24">
        <v>-28.866479873657227</v>
      </c>
      <c r="L1075" s="25">
        <v>0.79038429260253906</v>
      </c>
      <c r="M1075" s="21">
        <v>25569.012941689816</v>
      </c>
      <c r="N1075" s="23">
        <v>4.7357616424560547</v>
      </c>
      <c r="O1075" s="26">
        <v>29570.10546875</v>
      </c>
      <c r="P1075" s="26">
        <v>48242.0390625</v>
      </c>
      <c r="Q1075" s="27">
        <v>30.226160049438477</v>
      </c>
      <c r="R1075" s="28">
        <v>33.817939758300781</v>
      </c>
      <c r="S1075" s="29">
        <v>1.023919939994812</v>
      </c>
      <c r="T1075" s="30">
        <v>31.357326507568359</v>
      </c>
      <c r="U1075" s="31">
        <v>8.1977443695068359</v>
      </c>
      <c r="V1075" s="32">
        <v>-62.565803527832031</v>
      </c>
      <c r="W1075" s="32">
        <v>201.32975769042969</v>
      </c>
      <c r="X1075" s="23">
        <v>4.642333984375</v>
      </c>
      <c r="Y1075" s="33">
        <v>0</v>
      </c>
      <c r="Z1075" s="34">
        <v>0.10700654983520508</v>
      </c>
      <c r="AA1075" s="23">
        <v>4.7357616424560547</v>
      </c>
      <c r="AB1075" s="35">
        <v>15.380999565124512</v>
      </c>
    </row>
    <row r="1076" spans="1:28" x14ac:dyDescent="0.2">
      <c r="A1076" s="21">
        <v>45980.752595231483</v>
      </c>
      <c r="B1076" s="22">
        <v>8.3129997253417969</v>
      </c>
      <c r="C1076" s="22">
        <v>9.4927549362182617</v>
      </c>
      <c r="D1076" s="23">
        <v>7.6209821701049805</v>
      </c>
      <c r="E1076" s="24">
        <v>179.60000610351563</v>
      </c>
      <c r="F1076" s="24">
        <v>50.161934718489647</v>
      </c>
      <c r="G1076" s="24">
        <v>-66.461225626990199</v>
      </c>
      <c r="H1076" s="24">
        <v>50.162290603160066</v>
      </c>
      <c r="I1076" s="24">
        <v>-66.46156400873096</v>
      </c>
      <c r="J1076" s="24">
        <v>40.434333801269531</v>
      </c>
      <c r="K1076" s="24">
        <v>-28.904258728027344</v>
      </c>
      <c r="L1076" s="25">
        <v>0.79038429260253906</v>
      </c>
      <c r="M1076" s="21">
        <v>25569.01295329861</v>
      </c>
      <c r="N1076" s="23">
        <v>4.7357616424560547</v>
      </c>
      <c r="O1076" s="26">
        <v>29570.10546875</v>
      </c>
      <c r="P1076" s="26">
        <v>48242.0390625</v>
      </c>
      <c r="Q1076" s="27">
        <v>30.226160049438477</v>
      </c>
      <c r="R1076" s="28">
        <v>33.817939758300781</v>
      </c>
      <c r="S1076" s="29">
        <v>1.023919939994812</v>
      </c>
      <c r="T1076" s="30">
        <v>31.357326507568359</v>
      </c>
      <c r="U1076" s="31">
        <v>8.1977443695068359</v>
      </c>
      <c r="V1076" s="32">
        <v>-62.565803527832031</v>
      </c>
      <c r="W1076" s="32">
        <v>201.32975769042969</v>
      </c>
      <c r="X1076" s="23">
        <v>4.642333984375</v>
      </c>
      <c r="Y1076" s="33">
        <v>0</v>
      </c>
      <c r="Z1076" s="34">
        <v>0.10700654983520508</v>
      </c>
      <c r="AA1076" s="23">
        <v>4.7357616424560547</v>
      </c>
      <c r="AB1076" s="35">
        <v>15.380999565124512</v>
      </c>
    </row>
    <row r="1077" spans="1:28" x14ac:dyDescent="0.2">
      <c r="A1077" s="21">
        <v>45980.75260684028</v>
      </c>
      <c r="B1077" s="22">
        <v>8.3350000381469727</v>
      </c>
      <c r="C1077" s="22">
        <v>9.383453369140625</v>
      </c>
      <c r="D1077" s="23">
        <v>7.6209821701049805</v>
      </c>
      <c r="E1077" s="24">
        <v>180</v>
      </c>
      <c r="F1077" s="24">
        <v>50.161934718489647</v>
      </c>
      <c r="G1077" s="24">
        <v>-66.461225626990199</v>
      </c>
      <c r="H1077" s="24">
        <v>50.16228547890983</v>
      </c>
      <c r="I1077" s="24">
        <v>-66.46156399259506</v>
      </c>
      <c r="J1077" s="24">
        <v>39.864353179931641</v>
      </c>
      <c r="K1077" s="24">
        <v>-28.903108596801758</v>
      </c>
      <c r="L1077" s="25">
        <v>0.79038429260253906</v>
      </c>
      <c r="M1077" s="21">
        <v>25569.012964895832</v>
      </c>
      <c r="N1077" s="23">
        <v>4.7357616424560547</v>
      </c>
      <c r="O1077" s="26">
        <v>29570.10546875</v>
      </c>
      <c r="P1077" s="26">
        <v>48242.0390625</v>
      </c>
      <c r="Q1077" s="27">
        <v>30.226160049438477</v>
      </c>
      <c r="R1077" s="28">
        <v>33.817939758300781</v>
      </c>
      <c r="S1077" s="29">
        <v>1.023919939994812</v>
      </c>
      <c r="T1077" s="30">
        <v>31.357326507568359</v>
      </c>
      <c r="U1077" s="31">
        <v>8.1977443695068359</v>
      </c>
      <c r="V1077" s="32">
        <v>-62.565803527832031</v>
      </c>
      <c r="W1077" s="32">
        <v>201.32975769042969</v>
      </c>
      <c r="X1077" s="23">
        <v>4.642333984375</v>
      </c>
      <c r="Y1077" s="33">
        <v>0</v>
      </c>
      <c r="Z1077" s="34">
        <v>0.10700654983520508</v>
      </c>
      <c r="AA1077" s="23">
        <v>4.7357616424560547</v>
      </c>
      <c r="AB1077" s="35">
        <v>15.380999565124512</v>
      </c>
    </row>
    <row r="1078" spans="1:28" x14ac:dyDescent="0.2">
      <c r="A1078" s="21">
        <v>45980.752618472223</v>
      </c>
      <c r="B1078" s="22">
        <v>8.3330001831054688</v>
      </c>
      <c r="C1078" s="22">
        <v>9.3134527206420898</v>
      </c>
      <c r="D1078" s="23">
        <v>7.6209821701049805</v>
      </c>
      <c r="E1078" s="24">
        <v>180.89999389648438</v>
      </c>
      <c r="F1078" s="24">
        <v>50.161934718489647</v>
      </c>
      <c r="G1078" s="24">
        <v>-66.461225626990199</v>
      </c>
      <c r="H1078" s="24">
        <v>50.162280293936639</v>
      </c>
      <c r="I1078" s="24">
        <v>-66.46156378645891</v>
      </c>
      <c r="J1078" s="24">
        <v>39.287616729736328</v>
      </c>
      <c r="K1078" s="24">
        <v>-28.888381958007813</v>
      </c>
      <c r="L1078" s="25">
        <v>0.79038429260253906</v>
      </c>
      <c r="M1078" s="21">
        <v>25569.01297653935</v>
      </c>
      <c r="N1078" s="23">
        <v>4.7357616424560547</v>
      </c>
      <c r="O1078" s="26">
        <v>29570.10546875</v>
      </c>
      <c r="P1078" s="26">
        <v>48242.0390625</v>
      </c>
      <c r="Q1078" s="27">
        <v>30.226160049438477</v>
      </c>
      <c r="R1078" s="28">
        <v>33.817939758300781</v>
      </c>
      <c r="S1078" s="29">
        <v>1.023919939994812</v>
      </c>
      <c r="T1078" s="30">
        <v>31.357326507568359</v>
      </c>
      <c r="U1078" s="31">
        <v>8.1977443695068359</v>
      </c>
      <c r="V1078" s="32">
        <v>-62.565803527832031</v>
      </c>
      <c r="W1078" s="32">
        <v>201.32975769042969</v>
      </c>
      <c r="X1078" s="23">
        <v>4.642333984375</v>
      </c>
      <c r="Y1078" s="33">
        <v>0</v>
      </c>
      <c r="Z1078" s="34">
        <v>0.10700654983520508</v>
      </c>
      <c r="AA1078" s="23">
        <v>4.7357616424560547</v>
      </c>
      <c r="AB1078" s="35">
        <v>15.380999565124512</v>
      </c>
    </row>
    <row r="1079" spans="1:28" x14ac:dyDescent="0.2">
      <c r="A1079" s="21">
        <v>45980.75263008102</v>
      </c>
      <c r="B1079" s="22">
        <v>8.3369998931884766</v>
      </c>
      <c r="C1079" s="22">
        <v>9.3076677322387695</v>
      </c>
      <c r="D1079" s="23">
        <v>7.5954294204711914</v>
      </c>
      <c r="E1079" s="24">
        <v>180</v>
      </c>
      <c r="F1079" s="24">
        <v>50.161934718489647</v>
      </c>
      <c r="G1079" s="24">
        <v>-66.461225626990199</v>
      </c>
      <c r="H1079" s="24">
        <v>50.162275239180424</v>
      </c>
      <c r="I1079" s="24">
        <v>-66.461563777370785</v>
      </c>
      <c r="J1079" s="24">
        <v>38.725364685058594</v>
      </c>
      <c r="K1079" s="24">
        <v>-28.887735366821289</v>
      </c>
      <c r="L1079" s="25">
        <v>0.78970575332641602</v>
      </c>
      <c r="M1079" s="21">
        <v>25569.012988136576</v>
      </c>
      <c r="N1079" s="23">
        <v>4.7357616424560547</v>
      </c>
      <c r="O1079" s="26">
        <v>29570.10546875</v>
      </c>
      <c r="P1079" s="26">
        <v>48242.0390625</v>
      </c>
      <c r="Q1079" s="27">
        <v>30.226160049438477</v>
      </c>
      <c r="R1079" s="28">
        <v>33.817939758300781</v>
      </c>
      <c r="S1079" s="29">
        <v>1.023919939994812</v>
      </c>
      <c r="T1079" s="30">
        <v>31.357326507568359</v>
      </c>
      <c r="U1079" s="31">
        <v>8.1977443695068359</v>
      </c>
      <c r="V1079" s="32">
        <v>-62.565803527832031</v>
      </c>
      <c r="W1079" s="32">
        <v>201.32975769042969</v>
      </c>
      <c r="X1079" s="23">
        <v>4.642333984375</v>
      </c>
      <c r="Y1079" s="33">
        <v>0</v>
      </c>
      <c r="Z1079" s="34">
        <v>0.10700654983520508</v>
      </c>
      <c r="AA1079" s="23">
        <v>4.7357616424560547</v>
      </c>
      <c r="AB1079" s="35">
        <v>15.380999565124512</v>
      </c>
    </row>
    <row r="1080" spans="1:28" x14ac:dyDescent="0.2">
      <c r="A1080" s="21">
        <v>45980.752641712963</v>
      </c>
      <c r="B1080" s="22">
        <v>8.3280000686645508</v>
      </c>
      <c r="C1080" s="22">
        <v>9.3501977920532227</v>
      </c>
      <c r="D1080" s="23">
        <v>7.5954294204711914</v>
      </c>
      <c r="E1080" s="24">
        <v>179.80000305175781</v>
      </c>
      <c r="F1080" s="24">
        <v>50.161934718489647</v>
      </c>
      <c r="G1080" s="24">
        <v>-66.461225626990199</v>
      </c>
      <c r="H1080" s="24">
        <v>50.162270048393019</v>
      </c>
      <c r="I1080" s="24">
        <v>-66.461563899817889</v>
      </c>
      <c r="J1080" s="24">
        <v>38.147983551025391</v>
      </c>
      <c r="K1080" s="24">
        <v>-28.896488189697266</v>
      </c>
      <c r="L1080" s="25">
        <v>0.78970575332641602</v>
      </c>
      <c r="M1080" s="21">
        <v>25569.012999780094</v>
      </c>
      <c r="N1080" s="23">
        <v>4.6620922088623047</v>
      </c>
      <c r="O1080" s="26">
        <v>29479.41796875</v>
      </c>
      <c r="P1080" s="26">
        <v>48204.74609375</v>
      </c>
      <c r="Q1080" s="27">
        <v>30.18678092956543</v>
      </c>
      <c r="R1080" s="28">
        <v>33.921974182128906</v>
      </c>
      <c r="S1080" s="29">
        <v>1.0238962173461914</v>
      </c>
      <c r="T1080" s="30">
        <v>31.333086013793945</v>
      </c>
      <c r="U1080" s="31">
        <v>8.1927728652954102</v>
      </c>
      <c r="V1080" s="32">
        <v>-62.274932861328125</v>
      </c>
      <c r="W1080" s="32">
        <v>201.34883117675781</v>
      </c>
      <c r="X1080" s="23">
        <v>4.6292724609375</v>
      </c>
      <c r="Y1080" s="33">
        <v>0</v>
      </c>
      <c r="Z1080" s="34">
        <v>0.19207493960857391</v>
      </c>
      <c r="AA1080" s="23">
        <v>4.6620922088623047</v>
      </c>
      <c r="AB1080" s="35">
        <v>15.354000091552734</v>
      </c>
    </row>
    <row r="1081" spans="1:28" x14ac:dyDescent="0.2">
      <c r="A1081" s="21">
        <v>45980.752653391202</v>
      </c>
      <c r="B1081" s="22">
        <v>8.3369998931884766</v>
      </c>
      <c r="C1081" s="22">
        <v>9.3691606521606445</v>
      </c>
      <c r="D1081" s="23">
        <v>7.5954294204711914</v>
      </c>
      <c r="E1081" s="24">
        <v>179.80000305175781</v>
      </c>
      <c r="F1081" s="24">
        <v>50.161934718489647</v>
      </c>
      <c r="G1081" s="24">
        <v>-66.461225626990199</v>
      </c>
      <c r="H1081" s="24">
        <v>50.162264795699677</v>
      </c>
      <c r="I1081" s="24">
        <v>-66.461564274394647</v>
      </c>
      <c r="J1081" s="24">
        <v>37.563716888427734</v>
      </c>
      <c r="K1081" s="24">
        <v>-28.923257827758789</v>
      </c>
      <c r="L1081" s="25">
        <v>0.78970575332641602</v>
      </c>
      <c r="M1081" s="21">
        <v>25569.013011458333</v>
      </c>
      <c r="N1081" s="23">
        <v>4.6620922088623047</v>
      </c>
      <c r="O1081" s="26">
        <v>29479.41796875</v>
      </c>
      <c r="P1081" s="26">
        <v>48204.74609375</v>
      </c>
      <c r="Q1081" s="27">
        <v>30.18678092956543</v>
      </c>
      <c r="R1081" s="28">
        <v>33.921974182128906</v>
      </c>
      <c r="S1081" s="29">
        <v>1.0238962173461914</v>
      </c>
      <c r="T1081" s="30">
        <v>31.333086013793945</v>
      </c>
      <c r="U1081" s="31">
        <v>8.1927728652954102</v>
      </c>
      <c r="V1081" s="32">
        <v>-62.274932861328125</v>
      </c>
      <c r="W1081" s="32">
        <v>201.34883117675781</v>
      </c>
      <c r="X1081" s="23">
        <v>4.6292724609375</v>
      </c>
      <c r="Y1081" s="33">
        <v>0</v>
      </c>
      <c r="Z1081" s="34">
        <v>0.19207493960857391</v>
      </c>
      <c r="AA1081" s="23">
        <v>4.6620922088623047</v>
      </c>
      <c r="AB1081" s="35">
        <v>15.354000091552734</v>
      </c>
    </row>
    <row r="1082" spans="1:28" x14ac:dyDescent="0.2">
      <c r="A1082" s="21">
        <v>45980.752665</v>
      </c>
      <c r="B1082" s="22">
        <v>8.3360004425048828</v>
      </c>
      <c r="C1082" s="22">
        <v>9.2866382598876953</v>
      </c>
      <c r="D1082" s="23">
        <v>7.5954294204711914</v>
      </c>
      <c r="E1082" s="24">
        <v>180</v>
      </c>
      <c r="F1082" s="24">
        <v>50.161934718489647</v>
      </c>
      <c r="G1082" s="24">
        <v>-66.461225626990199</v>
      </c>
      <c r="H1082" s="24">
        <v>50.162259471134142</v>
      </c>
      <c r="I1082" s="24">
        <v>-66.461564362745818</v>
      </c>
      <c r="J1082" s="24">
        <v>36.971450805664063</v>
      </c>
      <c r="K1082" s="24">
        <v>-28.929573059082031</v>
      </c>
      <c r="L1082" s="25">
        <v>0.78970575332641602</v>
      </c>
      <c r="M1082" s="21">
        <v>25569.013023067131</v>
      </c>
      <c r="N1082" s="23">
        <v>4.6620922088623047</v>
      </c>
      <c r="O1082" s="26">
        <v>29479.41796875</v>
      </c>
      <c r="P1082" s="26">
        <v>48204.74609375</v>
      </c>
      <c r="Q1082" s="27">
        <v>30.18678092956543</v>
      </c>
      <c r="R1082" s="28">
        <v>33.921974182128906</v>
      </c>
      <c r="S1082" s="29">
        <v>1.0238962173461914</v>
      </c>
      <c r="T1082" s="30">
        <v>31.333086013793945</v>
      </c>
      <c r="U1082" s="31">
        <v>8.1927728652954102</v>
      </c>
      <c r="V1082" s="32">
        <v>-62.274932861328125</v>
      </c>
      <c r="W1082" s="32">
        <v>201.34883117675781</v>
      </c>
      <c r="X1082" s="23">
        <v>4.6292724609375</v>
      </c>
      <c r="Y1082" s="33">
        <v>0</v>
      </c>
      <c r="Z1082" s="34">
        <v>0.19207493960857391</v>
      </c>
      <c r="AA1082" s="23">
        <v>4.6620922088623047</v>
      </c>
      <c r="AB1082" s="35">
        <v>15.354000091552734</v>
      </c>
    </row>
    <row r="1083" spans="1:28" x14ac:dyDescent="0.2">
      <c r="A1083" s="21">
        <v>45980.752676666663</v>
      </c>
      <c r="B1083" s="22">
        <v>8.3210000991821289</v>
      </c>
      <c r="C1083" s="22">
        <v>9.1950321197509766</v>
      </c>
      <c r="D1083" s="23">
        <v>7.5954294204711914</v>
      </c>
      <c r="E1083" s="24">
        <v>179.30000305175781</v>
      </c>
      <c r="F1083" s="24">
        <v>50.161934718489647</v>
      </c>
      <c r="G1083" s="24">
        <v>-66.461225626990199</v>
      </c>
      <c r="H1083" s="24">
        <v>50.162254227024484</v>
      </c>
      <c r="I1083" s="24">
        <v>-66.461564260516596</v>
      </c>
      <c r="J1083" s="24">
        <v>36.388137817382813</v>
      </c>
      <c r="K1083" s="24">
        <v>-28.922271728515625</v>
      </c>
      <c r="L1083" s="25">
        <v>0.78970575332641602</v>
      </c>
      <c r="M1083" s="21">
        <v>25569.013034733794</v>
      </c>
      <c r="N1083" s="23">
        <v>4.6620922088623047</v>
      </c>
      <c r="O1083" s="26">
        <v>29479.41796875</v>
      </c>
      <c r="P1083" s="26">
        <v>48204.74609375</v>
      </c>
      <c r="Q1083" s="27">
        <v>30.18678092956543</v>
      </c>
      <c r="R1083" s="28">
        <v>33.921974182128906</v>
      </c>
      <c r="S1083" s="29">
        <v>1.0238962173461914</v>
      </c>
      <c r="T1083" s="30">
        <v>31.333086013793945</v>
      </c>
      <c r="U1083" s="31">
        <v>8.1927728652954102</v>
      </c>
      <c r="V1083" s="32">
        <v>-62.274932861328125</v>
      </c>
      <c r="W1083" s="32">
        <v>201.34883117675781</v>
      </c>
      <c r="X1083" s="23">
        <v>4.6292724609375</v>
      </c>
      <c r="Y1083" s="33">
        <v>0</v>
      </c>
      <c r="Z1083" s="34">
        <v>0.19207493960857391</v>
      </c>
      <c r="AA1083" s="23">
        <v>4.6620922088623047</v>
      </c>
      <c r="AB1083" s="35">
        <v>15.354000091552734</v>
      </c>
    </row>
    <row r="1084" spans="1:28" x14ac:dyDescent="0.2">
      <c r="A1084" s="21">
        <v>45980.752688333334</v>
      </c>
      <c r="B1084" s="22">
        <v>8.319000244140625</v>
      </c>
      <c r="C1084" s="22">
        <v>9.1894693374633789</v>
      </c>
      <c r="D1084" s="23">
        <v>7.6217389106750488</v>
      </c>
      <c r="E1084" s="24">
        <v>179.89999389648438</v>
      </c>
      <c r="F1084" s="24">
        <v>50.161934718489647</v>
      </c>
      <c r="G1084" s="24">
        <v>-66.461225626990199</v>
      </c>
      <c r="H1084" s="24">
        <v>50.162249201591841</v>
      </c>
      <c r="I1084" s="24">
        <v>-66.461564184776719</v>
      </c>
      <c r="J1084" s="24">
        <v>35.829147338867188</v>
      </c>
      <c r="K1084" s="24">
        <v>-28.916862487792969</v>
      </c>
      <c r="L1084" s="25">
        <v>0.7876703143119812</v>
      </c>
      <c r="M1084" s="21">
        <v>25569.013046400461</v>
      </c>
      <c r="N1084" s="23">
        <v>4.6620922088623047</v>
      </c>
      <c r="O1084" s="26">
        <v>29479.41796875</v>
      </c>
      <c r="P1084" s="26">
        <v>48204.74609375</v>
      </c>
      <c r="Q1084" s="27">
        <v>30.18678092956543</v>
      </c>
      <c r="R1084" s="28">
        <v>33.921974182128906</v>
      </c>
      <c r="S1084" s="29">
        <v>1.0238962173461914</v>
      </c>
      <c r="T1084" s="30">
        <v>31.333086013793945</v>
      </c>
      <c r="U1084" s="31">
        <v>8.1927728652954102</v>
      </c>
      <c r="V1084" s="32">
        <v>-62.274932861328125</v>
      </c>
      <c r="W1084" s="32">
        <v>201.34883117675781</v>
      </c>
      <c r="X1084" s="23">
        <v>4.6292724609375</v>
      </c>
      <c r="Y1084" s="33">
        <v>0</v>
      </c>
      <c r="Z1084" s="34">
        <v>0.19207493960857391</v>
      </c>
      <c r="AA1084" s="23">
        <v>4.6620922088623047</v>
      </c>
      <c r="AB1084" s="35">
        <v>15.354000091552734</v>
      </c>
    </row>
    <row r="1085" spans="1:28" x14ac:dyDescent="0.2">
      <c r="A1085" s="21">
        <v>45980.752700023149</v>
      </c>
      <c r="B1085" s="22">
        <v>8.3280000686645508</v>
      </c>
      <c r="C1085" s="22">
        <v>9.2137517929077148</v>
      </c>
      <c r="D1085" s="23">
        <v>7.6217389106750488</v>
      </c>
      <c r="E1085" s="24">
        <v>179.19999694824219</v>
      </c>
      <c r="F1085" s="24">
        <v>50.161934718489647</v>
      </c>
      <c r="G1085" s="24">
        <v>-66.461225626990199</v>
      </c>
      <c r="H1085" s="24">
        <v>50.16224416332242</v>
      </c>
      <c r="I1085" s="24">
        <v>-66.461564340641274</v>
      </c>
      <c r="J1085" s="24">
        <v>35.268730163574219</v>
      </c>
      <c r="K1085" s="24">
        <v>-28.928003311157227</v>
      </c>
      <c r="L1085" s="25">
        <v>0.7876703143119812</v>
      </c>
      <c r="M1085" s="21">
        <v>25569.013058078704</v>
      </c>
      <c r="N1085" s="23">
        <v>4.6620922088623047</v>
      </c>
      <c r="O1085" s="26">
        <v>29479.41796875</v>
      </c>
      <c r="P1085" s="26">
        <v>48204.74609375</v>
      </c>
      <c r="Q1085" s="27">
        <v>30.18678092956543</v>
      </c>
      <c r="R1085" s="28">
        <v>33.921974182128906</v>
      </c>
      <c r="S1085" s="29">
        <v>1.0238962173461914</v>
      </c>
      <c r="T1085" s="30">
        <v>31.333086013793945</v>
      </c>
      <c r="U1085" s="31">
        <v>8.1927728652954102</v>
      </c>
      <c r="V1085" s="32">
        <v>-62.274932861328125</v>
      </c>
      <c r="W1085" s="32">
        <v>201.34883117675781</v>
      </c>
      <c r="X1085" s="23">
        <v>4.6292724609375</v>
      </c>
      <c r="Y1085" s="33">
        <v>0</v>
      </c>
      <c r="Z1085" s="34">
        <v>0.19207493960857391</v>
      </c>
      <c r="AA1085" s="23">
        <v>4.6620922088623047</v>
      </c>
      <c r="AB1085" s="35">
        <v>15.354000091552734</v>
      </c>
    </row>
    <row r="1086" spans="1:28" x14ac:dyDescent="0.2">
      <c r="A1086" s="21">
        <v>45980.752711701389</v>
      </c>
      <c r="B1086" s="22">
        <v>8.3280000686645508</v>
      </c>
      <c r="C1086" s="22">
        <v>9.178950309753418</v>
      </c>
      <c r="D1086" s="23">
        <v>7.6217389106750488</v>
      </c>
      <c r="E1086" s="24">
        <v>179.30000305175781</v>
      </c>
      <c r="F1086" s="24">
        <v>50.161934718489647</v>
      </c>
      <c r="G1086" s="24">
        <v>-66.461225626990199</v>
      </c>
      <c r="H1086" s="24">
        <v>50.162239033138938</v>
      </c>
      <c r="I1086" s="24">
        <v>-66.461564540272263</v>
      </c>
      <c r="J1086" s="24">
        <v>34.698089599609375</v>
      </c>
      <c r="K1086" s="24">
        <v>-28.942270278930664</v>
      </c>
      <c r="L1086" s="25">
        <v>0.7876703143119812</v>
      </c>
      <c r="M1086" s="21">
        <v>25569.013069756944</v>
      </c>
      <c r="N1086" s="23">
        <v>4.806891918182373</v>
      </c>
      <c r="O1086" s="26">
        <v>29691.408203125</v>
      </c>
      <c r="P1086" s="26">
        <v>48332.8046875</v>
      </c>
      <c r="Q1086" s="27">
        <v>30.302011489868164</v>
      </c>
      <c r="R1086" s="28">
        <v>33.679775238037109</v>
      </c>
      <c r="S1086" s="29">
        <v>1.0239728689193726</v>
      </c>
      <c r="T1086" s="30">
        <v>31.416324615478516</v>
      </c>
      <c r="U1086" s="31">
        <v>8.1900243759155273</v>
      </c>
      <c r="V1086" s="32">
        <v>-62.155723571777344</v>
      </c>
      <c r="W1086" s="32">
        <v>201.39173889160156</v>
      </c>
      <c r="X1086" s="23">
        <v>4.63482666015625</v>
      </c>
      <c r="Y1086" s="33">
        <v>0</v>
      </c>
      <c r="Z1086" s="34">
        <v>0.20415671169757843</v>
      </c>
      <c r="AA1086" s="23">
        <v>4.806891918182373</v>
      </c>
      <c r="AB1086" s="35">
        <v>15.354000091552734</v>
      </c>
    </row>
    <row r="1087" spans="1:28" x14ac:dyDescent="0.2">
      <c r="A1087" s="21">
        <v>45980.752723333331</v>
      </c>
      <c r="B1087" s="22">
        <v>8.3219995498657227</v>
      </c>
      <c r="C1087" s="22">
        <v>9.1765880584716797</v>
      </c>
      <c r="D1087" s="23">
        <v>7.6217389106750488</v>
      </c>
      <c r="E1087" s="24">
        <v>179.30000305175781</v>
      </c>
      <c r="F1087" s="24">
        <v>50.161934718489647</v>
      </c>
      <c r="G1087" s="24">
        <v>-66.461225626990199</v>
      </c>
      <c r="H1087" s="24">
        <v>50.162233771078498</v>
      </c>
      <c r="I1087" s="24">
        <v>-66.461564813232798</v>
      </c>
      <c r="J1087" s="24">
        <v>34.112777709960938</v>
      </c>
      <c r="K1087" s="24">
        <v>-28.96177864074707</v>
      </c>
      <c r="L1087" s="25">
        <v>0.7876703143119812</v>
      </c>
      <c r="M1087" s="21">
        <v>25569.01308138889</v>
      </c>
      <c r="N1087" s="23">
        <v>4.806891918182373</v>
      </c>
      <c r="O1087" s="26">
        <v>29691.408203125</v>
      </c>
      <c r="P1087" s="26">
        <v>48332.8046875</v>
      </c>
      <c r="Q1087" s="27">
        <v>30.302011489868164</v>
      </c>
      <c r="R1087" s="28">
        <v>33.679775238037109</v>
      </c>
      <c r="S1087" s="29">
        <v>1.0239728689193726</v>
      </c>
      <c r="T1087" s="30">
        <v>31.416324615478516</v>
      </c>
      <c r="U1087" s="31">
        <v>8.1900243759155273</v>
      </c>
      <c r="V1087" s="32">
        <v>-62.155723571777344</v>
      </c>
      <c r="W1087" s="32">
        <v>201.39173889160156</v>
      </c>
      <c r="X1087" s="23">
        <v>4.63482666015625</v>
      </c>
      <c r="Y1087" s="33">
        <v>0</v>
      </c>
      <c r="Z1087" s="34">
        <v>0.20415671169757843</v>
      </c>
      <c r="AA1087" s="23">
        <v>4.806891918182373</v>
      </c>
      <c r="AB1087" s="35">
        <v>15.354000091552734</v>
      </c>
    </row>
    <row r="1088" spans="1:28" x14ac:dyDescent="0.2">
      <c r="A1088" s="21">
        <v>45980.752734965281</v>
      </c>
      <c r="B1088" s="22">
        <v>8.324000358581543</v>
      </c>
      <c r="C1088" s="22">
        <v>9.1225337982177734</v>
      </c>
      <c r="D1088" s="23">
        <v>7.6217389106750488</v>
      </c>
      <c r="E1088" s="24">
        <v>179.60000610351563</v>
      </c>
      <c r="F1088" s="24">
        <v>50.161934718489647</v>
      </c>
      <c r="G1088" s="24">
        <v>-66.461225626990199</v>
      </c>
      <c r="H1088" s="24">
        <v>50.162228755785954</v>
      </c>
      <c r="I1088" s="24">
        <v>-66.461564620047938</v>
      </c>
      <c r="J1088" s="24">
        <v>33.554916381835938</v>
      </c>
      <c r="K1088" s="24">
        <v>-28.947977066040039</v>
      </c>
      <c r="L1088" s="25">
        <v>0.7876703143119812</v>
      </c>
      <c r="M1088" s="21">
        <v>25569.013093032409</v>
      </c>
      <c r="N1088" s="23">
        <v>4.806891918182373</v>
      </c>
      <c r="O1088" s="26">
        <v>29691.408203125</v>
      </c>
      <c r="P1088" s="26">
        <v>48332.8046875</v>
      </c>
      <c r="Q1088" s="27">
        <v>30.302011489868164</v>
      </c>
      <c r="R1088" s="28">
        <v>33.679775238037109</v>
      </c>
      <c r="S1088" s="29">
        <v>1.0239728689193726</v>
      </c>
      <c r="T1088" s="30">
        <v>31.416324615478516</v>
      </c>
      <c r="U1088" s="31">
        <v>8.1900243759155273</v>
      </c>
      <c r="V1088" s="32">
        <v>-62.155723571777344</v>
      </c>
      <c r="W1088" s="32">
        <v>201.39173889160156</v>
      </c>
      <c r="X1088" s="23">
        <v>4.63482666015625</v>
      </c>
      <c r="Y1088" s="33">
        <v>0</v>
      </c>
      <c r="Z1088" s="34">
        <v>0.20415671169757843</v>
      </c>
      <c r="AA1088" s="23">
        <v>4.806891918182373</v>
      </c>
      <c r="AB1088" s="35">
        <v>15.354000091552734</v>
      </c>
    </row>
    <row r="1089" spans="1:28" x14ac:dyDescent="0.2">
      <c r="A1089" s="21">
        <v>45980.752746608799</v>
      </c>
      <c r="B1089" s="22">
        <v>8.3360004425048828</v>
      </c>
      <c r="C1089" s="22">
        <v>9.1562099456787109</v>
      </c>
      <c r="D1089" s="23">
        <v>7.6166491508483887</v>
      </c>
      <c r="E1089" s="24">
        <v>178.80000305175781</v>
      </c>
      <c r="F1089" s="24">
        <v>50.161934718489647</v>
      </c>
      <c r="G1089" s="24">
        <v>-66.461225626990199</v>
      </c>
      <c r="H1089" s="24">
        <v>50.162223753053567</v>
      </c>
      <c r="I1089" s="24">
        <v>-66.461564349357062</v>
      </c>
      <c r="J1089" s="24">
        <v>32.998451232910156</v>
      </c>
      <c r="K1089" s="24">
        <v>-28.928638458251953</v>
      </c>
      <c r="L1089" s="25">
        <v>0.78631329536437988</v>
      </c>
      <c r="M1089" s="21">
        <v>25569.013104675927</v>
      </c>
      <c r="N1089" s="23">
        <v>4.806891918182373</v>
      </c>
      <c r="O1089" s="26">
        <v>29691.408203125</v>
      </c>
      <c r="P1089" s="26">
        <v>48332.8046875</v>
      </c>
      <c r="Q1089" s="27">
        <v>30.302011489868164</v>
      </c>
      <c r="R1089" s="28">
        <v>33.679775238037109</v>
      </c>
      <c r="S1089" s="29">
        <v>1.0239728689193726</v>
      </c>
      <c r="T1089" s="30">
        <v>31.416324615478516</v>
      </c>
      <c r="U1089" s="31">
        <v>8.1900243759155273</v>
      </c>
      <c r="V1089" s="32">
        <v>-62.155723571777344</v>
      </c>
      <c r="W1089" s="32">
        <v>201.39173889160156</v>
      </c>
      <c r="X1089" s="23">
        <v>4.63482666015625</v>
      </c>
      <c r="Y1089" s="33">
        <v>0</v>
      </c>
      <c r="Z1089" s="34">
        <v>0.20415671169757843</v>
      </c>
      <c r="AA1089" s="23">
        <v>4.806891918182373</v>
      </c>
      <c r="AB1089" s="35">
        <v>15.354000091552734</v>
      </c>
    </row>
    <row r="1090" spans="1:28" x14ac:dyDescent="0.2">
      <c r="A1090" s="21">
        <v>45980.752758240742</v>
      </c>
      <c r="B1090" s="22">
        <v>8.3339996337890625</v>
      </c>
      <c r="C1090" s="22">
        <v>9.1829748153686523</v>
      </c>
      <c r="D1090" s="23">
        <v>7.6166491508483887</v>
      </c>
      <c r="E1090" s="24">
        <v>180.19999694824219</v>
      </c>
      <c r="F1090" s="24">
        <v>50.161934718489647</v>
      </c>
      <c r="G1090" s="24">
        <v>-66.461225626990199</v>
      </c>
      <c r="H1090" s="24">
        <v>50.162218857436876</v>
      </c>
      <c r="I1090" s="24">
        <v>-66.461564211112517</v>
      </c>
      <c r="J1090" s="24">
        <v>32.453903198242188</v>
      </c>
      <c r="K1090" s="24">
        <v>-28.91876220703125</v>
      </c>
      <c r="L1090" s="25">
        <v>0.78631329536437988</v>
      </c>
      <c r="M1090" s="21">
        <v>25569.013116296297</v>
      </c>
      <c r="N1090" s="23">
        <v>4.806891918182373</v>
      </c>
      <c r="O1090" s="26">
        <v>29691.408203125</v>
      </c>
      <c r="P1090" s="26">
        <v>48332.8046875</v>
      </c>
      <c r="Q1090" s="27">
        <v>30.302011489868164</v>
      </c>
      <c r="R1090" s="28">
        <v>33.679775238037109</v>
      </c>
      <c r="S1090" s="29">
        <v>1.0239728689193726</v>
      </c>
      <c r="T1090" s="30">
        <v>31.416324615478516</v>
      </c>
      <c r="U1090" s="31">
        <v>8.1900243759155273</v>
      </c>
      <c r="V1090" s="32">
        <v>-62.155723571777344</v>
      </c>
      <c r="W1090" s="32">
        <v>201.39173889160156</v>
      </c>
      <c r="X1090" s="23">
        <v>4.63482666015625</v>
      </c>
      <c r="Y1090" s="33">
        <v>0</v>
      </c>
      <c r="Z1090" s="34">
        <v>0.20415671169757843</v>
      </c>
      <c r="AA1090" s="23">
        <v>4.806891918182373</v>
      </c>
      <c r="AB1090" s="35">
        <v>15.354000091552734</v>
      </c>
    </row>
    <row r="1091" spans="1:28" x14ac:dyDescent="0.2">
      <c r="A1091" s="21">
        <v>45980.752769895837</v>
      </c>
      <c r="B1091" s="22">
        <v>8.3389997482299805</v>
      </c>
      <c r="C1091" s="22">
        <v>9.1622428894042969</v>
      </c>
      <c r="D1091" s="23">
        <v>7.6166491508483887</v>
      </c>
      <c r="E1091" s="24">
        <v>180.10000610351563</v>
      </c>
      <c r="F1091" s="24">
        <v>50.161934718489647</v>
      </c>
      <c r="G1091" s="24">
        <v>-66.461225626990199</v>
      </c>
      <c r="H1091" s="24">
        <v>50.162213242468049</v>
      </c>
      <c r="I1091" s="24">
        <v>-66.461564229095927</v>
      </c>
      <c r="J1091" s="24">
        <v>31.829336166381836</v>
      </c>
      <c r="K1091" s="24">
        <v>-28.920051574707031</v>
      </c>
      <c r="L1091" s="25">
        <v>0.78631329536437988</v>
      </c>
      <c r="M1091" s="21">
        <v>25569.013127962964</v>
      </c>
      <c r="N1091" s="23">
        <v>4.806891918182373</v>
      </c>
      <c r="O1091" s="26">
        <v>29691.408203125</v>
      </c>
      <c r="P1091" s="26">
        <v>48332.8046875</v>
      </c>
      <c r="Q1091" s="27">
        <v>30.302011489868164</v>
      </c>
      <c r="R1091" s="28">
        <v>33.679775238037109</v>
      </c>
      <c r="S1091" s="29">
        <v>1.0239728689193726</v>
      </c>
      <c r="T1091" s="30">
        <v>31.416324615478516</v>
      </c>
      <c r="U1091" s="31">
        <v>8.1900243759155273</v>
      </c>
      <c r="V1091" s="32">
        <v>-62.155723571777344</v>
      </c>
      <c r="W1091" s="32">
        <v>201.39173889160156</v>
      </c>
      <c r="X1091" s="23">
        <v>4.63482666015625</v>
      </c>
      <c r="Y1091" s="33">
        <v>0</v>
      </c>
      <c r="Z1091" s="34">
        <v>0.20415671169757843</v>
      </c>
      <c r="AA1091" s="23">
        <v>4.806891918182373</v>
      </c>
      <c r="AB1091" s="35">
        <v>15.354000091552734</v>
      </c>
    </row>
    <row r="1092" spans="1:28" x14ac:dyDescent="0.2">
      <c r="A1092" s="21">
        <v>45980.752781574076</v>
      </c>
      <c r="B1092" s="22">
        <v>8.3350000381469727</v>
      </c>
      <c r="C1092" s="22">
        <v>9.1561794281005859</v>
      </c>
      <c r="D1092" s="23">
        <v>7.6166491508483887</v>
      </c>
      <c r="E1092" s="24">
        <v>180.30000305175781</v>
      </c>
      <c r="F1092" s="24">
        <v>50.161934718489647</v>
      </c>
      <c r="G1092" s="24">
        <v>-66.461225626990199</v>
      </c>
      <c r="H1092" s="24">
        <v>50.162208076375215</v>
      </c>
      <c r="I1092" s="24">
        <v>-66.461564563134601</v>
      </c>
      <c r="J1092" s="24">
        <v>31.254701614379883</v>
      </c>
      <c r="K1092" s="24">
        <v>-28.94392204284668</v>
      </c>
      <c r="L1092" s="25">
        <v>0.78631329536437988</v>
      </c>
      <c r="M1092" s="21">
        <v>25569.013139629631</v>
      </c>
      <c r="N1092" s="23">
        <v>4.8432445526123047</v>
      </c>
      <c r="O1092" s="26">
        <v>29740.044921875</v>
      </c>
      <c r="P1092" s="26">
        <v>48357.328125</v>
      </c>
      <c r="Q1092" s="27">
        <v>30.325641632080078</v>
      </c>
      <c r="R1092" s="28">
        <v>33.624698638916016</v>
      </c>
      <c r="S1092" s="29">
        <v>1.023987889289856</v>
      </c>
      <c r="T1092" s="30">
        <v>31.432262420654297</v>
      </c>
      <c r="U1092" s="31">
        <v>8.1882362365722656</v>
      </c>
      <c r="V1092" s="32">
        <v>-62.06512451171875</v>
      </c>
      <c r="W1092" s="32">
        <v>201.23915100097656</v>
      </c>
      <c r="X1092" s="23">
        <v>4.645111083984375</v>
      </c>
      <c r="Y1092" s="33">
        <v>0</v>
      </c>
      <c r="Z1092" s="34">
        <v>0.12403082847595215</v>
      </c>
      <c r="AA1092" s="23">
        <v>4.8432445526123047</v>
      </c>
      <c r="AB1092" s="35">
        <v>15.354000091552734</v>
      </c>
    </row>
    <row r="1093" spans="1:28" x14ac:dyDescent="0.2">
      <c r="A1093" s="21">
        <v>45980.752793217594</v>
      </c>
      <c r="B1093" s="22">
        <v>8.3280000686645508</v>
      </c>
      <c r="C1093" s="22">
        <v>9.1040277481079102</v>
      </c>
      <c r="D1093" s="23">
        <v>7.6166491508483887</v>
      </c>
      <c r="E1093" s="24">
        <v>180.5</v>
      </c>
      <c r="F1093" s="24">
        <v>50.161934718489647</v>
      </c>
      <c r="G1093" s="24">
        <v>-66.461225626990199</v>
      </c>
      <c r="H1093" s="24">
        <v>50.162202987018404</v>
      </c>
      <c r="I1093" s="24">
        <v>-66.461564663873958</v>
      </c>
      <c r="J1093" s="24">
        <v>30.688600540161133</v>
      </c>
      <c r="K1093" s="24">
        <v>-28.95112419128418</v>
      </c>
      <c r="L1093" s="25">
        <v>0.78631329536437988</v>
      </c>
      <c r="M1093" s="21">
        <v>25569.013151284722</v>
      </c>
      <c r="N1093" s="23">
        <v>4.8432445526123047</v>
      </c>
      <c r="O1093" s="26">
        <v>29740.044921875</v>
      </c>
      <c r="P1093" s="26">
        <v>48357.328125</v>
      </c>
      <c r="Q1093" s="27">
        <v>30.325641632080078</v>
      </c>
      <c r="R1093" s="28">
        <v>33.624698638916016</v>
      </c>
      <c r="S1093" s="29">
        <v>1.023987889289856</v>
      </c>
      <c r="T1093" s="30">
        <v>31.432262420654297</v>
      </c>
      <c r="U1093" s="31">
        <v>8.1882362365722656</v>
      </c>
      <c r="V1093" s="32">
        <v>-62.06512451171875</v>
      </c>
      <c r="W1093" s="32">
        <v>201.23915100097656</v>
      </c>
      <c r="X1093" s="23">
        <v>4.645111083984375</v>
      </c>
      <c r="Y1093" s="33">
        <v>0</v>
      </c>
      <c r="Z1093" s="34">
        <v>0.12403082847595215</v>
      </c>
      <c r="AA1093" s="23">
        <v>4.8432445526123047</v>
      </c>
      <c r="AB1093" s="35">
        <v>15.354000091552734</v>
      </c>
    </row>
    <row r="1094" spans="1:28" x14ac:dyDescent="0.2">
      <c r="A1094" s="21">
        <v>45980.75280490741</v>
      </c>
      <c r="B1094" s="22">
        <v>8.3199996948242188</v>
      </c>
      <c r="C1094" s="22">
        <v>9.0810098648071289</v>
      </c>
      <c r="D1094" s="23">
        <v>7.5916457176208496</v>
      </c>
      <c r="E1094" s="24">
        <v>179.80000305175781</v>
      </c>
      <c r="F1094" s="24">
        <v>50.161934718489647</v>
      </c>
      <c r="G1094" s="24">
        <v>-66.461225626990199</v>
      </c>
      <c r="H1094" s="24">
        <v>50.162198013525277</v>
      </c>
      <c r="I1094" s="24">
        <v>-66.461564601526874</v>
      </c>
      <c r="J1094" s="24">
        <v>30.135387420654297</v>
      </c>
      <c r="K1094" s="24">
        <v>-28.946672439575195</v>
      </c>
      <c r="L1094" s="25">
        <v>0.78563481569290161</v>
      </c>
      <c r="M1094" s="21">
        <v>25569.013162974537</v>
      </c>
      <c r="N1094" s="23">
        <v>4.8432445526123047</v>
      </c>
      <c r="O1094" s="26">
        <v>29740.044921875</v>
      </c>
      <c r="P1094" s="26">
        <v>48357.328125</v>
      </c>
      <c r="Q1094" s="27">
        <v>30.325641632080078</v>
      </c>
      <c r="R1094" s="28">
        <v>33.624698638916016</v>
      </c>
      <c r="S1094" s="29">
        <v>1.023987889289856</v>
      </c>
      <c r="T1094" s="30">
        <v>31.432262420654297</v>
      </c>
      <c r="U1094" s="31">
        <v>8.1882362365722656</v>
      </c>
      <c r="V1094" s="32">
        <v>-62.06512451171875</v>
      </c>
      <c r="W1094" s="32">
        <v>201.23915100097656</v>
      </c>
      <c r="X1094" s="23">
        <v>4.645111083984375</v>
      </c>
      <c r="Y1094" s="33">
        <v>0</v>
      </c>
      <c r="Z1094" s="34">
        <v>0.12403082847595215</v>
      </c>
      <c r="AA1094" s="23">
        <v>4.8432445526123047</v>
      </c>
      <c r="AB1094" s="35">
        <v>15.354000091552734</v>
      </c>
    </row>
    <row r="1095" spans="1:28" x14ac:dyDescent="0.2">
      <c r="A1095" s="21">
        <v>45980.752816550928</v>
      </c>
      <c r="B1095" s="22">
        <v>8.3269996643066406</v>
      </c>
      <c r="C1095" s="22">
        <v>9.2249422073364258</v>
      </c>
      <c r="D1095" s="23">
        <v>7.5916457176208496</v>
      </c>
      <c r="E1095" s="24">
        <v>179.19999694824219</v>
      </c>
      <c r="F1095" s="24">
        <v>50.161934718489647</v>
      </c>
      <c r="G1095" s="24">
        <v>-66.461225626990199</v>
      </c>
      <c r="H1095" s="24">
        <v>50.162193117381918</v>
      </c>
      <c r="I1095" s="24">
        <v>-66.461564501900128</v>
      </c>
      <c r="J1095" s="24">
        <v>29.590778350830078</v>
      </c>
      <c r="K1095" s="24">
        <v>-28.939556121826172</v>
      </c>
      <c r="L1095" s="25">
        <v>0.78563481569290161</v>
      </c>
      <c r="M1095" s="21">
        <v>25569.01317460648</v>
      </c>
      <c r="N1095" s="23">
        <v>4.8432445526123047</v>
      </c>
      <c r="O1095" s="26">
        <v>29740.044921875</v>
      </c>
      <c r="P1095" s="26">
        <v>48357.328125</v>
      </c>
      <c r="Q1095" s="27">
        <v>30.325641632080078</v>
      </c>
      <c r="R1095" s="28">
        <v>33.624698638916016</v>
      </c>
      <c r="S1095" s="29">
        <v>1.023987889289856</v>
      </c>
      <c r="T1095" s="30">
        <v>31.432262420654297</v>
      </c>
      <c r="U1095" s="31">
        <v>8.1882362365722656</v>
      </c>
      <c r="V1095" s="32">
        <v>-62.06512451171875</v>
      </c>
      <c r="W1095" s="32">
        <v>201.23915100097656</v>
      </c>
      <c r="X1095" s="23">
        <v>4.645111083984375</v>
      </c>
      <c r="Y1095" s="33">
        <v>0</v>
      </c>
      <c r="Z1095" s="34">
        <v>0.12403082847595215</v>
      </c>
      <c r="AA1095" s="23">
        <v>4.8432445526123047</v>
      </c>
      <c r="AB1095" s="35">
        <v>15.354000091552734</v>
      </c>
    </row>
    <row r="1096" spans="1:28" x14ac:dyDescent="0.2">
      <c r="A1096" s="21">
        <v>45980.752828182871</v>
      </c>
      <c r="B1096" s="22">
        <v>8.3129997253417969</v>
      </c>
      <c r="C1096" s="22">
        <v>9.2014169692993164</v>
      </c>
      <c r="D1096" s="23">
        <v>7.5916457176208496</v>
      </c>
      <c r="E1096" s="24">
        <v>179.10000610351563</v>
      </c>
      <c r="F1096" s="24">
        <v>50.161934718489647</v>
      </c>
      <c r="G1096" s="24">
        <v>-66.461225626990199</v>
      </c>
      <c r="H1096" s="24">
        <v>50.162188166836714</v>
      </c>
      <c r="I1096" s="24">
        <v>-66.4615644809939</v>
      </c>
      <c r="J1096" s="24">
        <v>29.040119171142578</v>
      </c>
      <c r="K1096" s="24">
        <v>-28.938066482543945</v>
      </c>
      <c r="L1096" s="25">
        <v>0.78563481569290161</v>
      </c>
      <c r="M1096" s="21">
        <v>25569.013186238426</v>
      </c>
      <c r="N1096" s="23">
        <v>4.8432445526123047</v>
      </c>
      <c r="O1096" s="26">
        <v>29740.044921875</v>
      </c>
      <c r="P1096" s="26">
        <v>48357.328125</v>
      </c>
      <c r="Q1096" s="27">
        <v>30.325641632080078</v>
      </c>
      <c r="R1096" s="28">
        <v>33.624698638916016</v>
      </c>
      <c r="S1096" s="29">
        <v>1.023987889289856</v>
      </c>
      <c r="T1096" s="30">
        <v>31.432262420654297</v>
      </c>
      <c r="U1096" s="31">
        <v>8.1882362365722656</v>
      </c>
      <c r="V1096" s="32">
        <v>-62.06512451171875</v>
      </c>
      <c r="W1096" s="32">
        <v>201.23915100097656</v>
      </c>
      <c r="X1096" s="23">
        <v>4.645111083984375</v>
      </c>
      <c r="Y1096" s="33">
        <v>0</v>
      </c>
      <c r="Z1096" s="34">
        <v>0.12403082847595215</v>
      </c>
      <c r="AA1096" s="23">
        <v>4.8432445526123047</v>
      </c>
      <c r="AB1096" s="35">
        <v>15.354000091552734</v>
      </c>
    </row>
    <row r="1097" spans="1:28" x14ac:dyDescent="0.2">
      <c r="A1097" s="21">
        <v>45980.752839803237</v>
      </c>
      <c r="B1097" s="22">
        <v>8.3070001602172852</v>
      </c>
      <c r="C1097" s="22">
        <v>9.2170953750610352</v>
      </c>
      <c r="D1097" s="23">
        <v>7.5916457176208496</v>
      </c>
      <c r="E1097" s="24">
        <v>179.80000305175781</v>
      </c>
      <c r="F1097" s="24">
        <v>50.161934718489647</v>
      </c>
      <c r="G1097" s="24">
        <v>-66.461225626990199</v>
      </c>
      <c r="H1097" s="24">
        <v>50.162183407608957</v>
      </c>
      <c r="I1097" s="24">
        <v>-66.461564502965331</v>
      </c>
      <c r="J1097" s="24">
        <v>28.510740280151367</v>
      </c>
      <c r="K1097" s="24">
        <v>-28.939638137817383</v>
      </c>
      <c r="L1097" s="25">
        <v>0.78563481569290161</v>
      </c>
      <c r="M1097" s="21">
        <v>25569.013197858796</v>
      </c>
      <c r="N1097" s="23">
        <v>4.8432445526123047</v>
      </c>
      <c r="O1097" s="26">
        <v>29740.044921875</v>
      </c>
      <c r="P1097" s="26">
        <v>48357.328125</v>
      </c>
      <c r="Q1097" s="27">
        <v>30.325641632080078</v>
      </c>
      <c r="R1097" s="28">
        <v>33.624698638916016</v>
      </c>
      <c r="S1097" s="29">
        <v>1.023987889289856</v>
      </c>
      <c r="T1097" s="30">
        <v>31.432262420654297</v>
      </c>
      <c r="U1097" s="31">
        <v>8.1882362365722656</v>
      </c>
      <c r="V1097" s="32">
        <v>-62.06512451171875</v>
      </c>
      <c r="W1097" s="32">
        <v>201.23915100097656</v>
      </c>
      <c r="X1097" s="23">
        <v>4.645111083984375</v>
      </c>
      <c r="Y1097" s="33">
        <v>0</v>
      </c>
      <c r="Z1097" s="34">
        <v>0.12403082847595215</v>
      </c>
      <c r="AA1097" s="23">
        <v>4.8432445526123047</v>
      </c>
      <c r="AB1097" s="35">
        <v>15.354000091552734</v>
      </c>
    </row>
    <row r="1098" spans="1:28" x14ac:dyDescent="0.2">
      <c r="A1098" s="21">
        <v>45980.752851446756</v>
      </c>
      <c r="B1098" s="22">
        <v>8.319000244140625</v>
      </c>
      <c r="C1098" s="22">
        <v>9.1680116653442383</v>
      </c>
      <c r="D1098" s="23">
        <v>7.5916457176208496</v>
      </c>
      <c r="E1098" s="24">
        <v>179.80000305175781</v>
      </c>
      <c r="F1098" s="24">
        <v>50.161934718489647</v>
      </c>
      <c r="G1098" s="24">
        <v>-66.461225626990199</v>
      </c>
      <c r="H1098" s="24">
        <v>50.16217854498025</v>
      </c>
      <c r="I1098" s="24">
        <v>-66.461564508536384</v>
      </c>
      <c r="J1098" s="24">
        <v>27.969858169555664</v>
      </c>
      <c r="K1098" s="24">
        <v>-28.940038681030273</v>
      </c>
      <c r="L1098" s="25">
        <v>0.78563481569290161</v>
      </c>
      <c r="M1098" s="21">
        <v>25569.013209513891</v>
      </c>
      <c r="N1098" s="23">
        <v>4.8432445526123047</v>
      </c>
      <c r="O1098" s="26">
        <v>29740.044921875</v>
      </c>
      <c r="P1098" s="26">
        <v>48357.328125</v>
      </c>
      <c r="Q1098" s="27">
        <v>30.325641632080078</v>
      </c>
      <c r="R1098" s="28">
        <v>33.624698638916016</v>
      </c>
      <c r="S1098" s="29">
        <v>1.023987889289856</v>
      </c>
      <c r="T1098" s="30">
        <v>31.432262420654297</v>
      </c>
      <c r="U1098" s="31">
        <v>8.1882362365722656</v>
      </c>
      <c r="V1098" s="32">
        <v>-62.06512451171875</v>
      </c>
      <c r="W1098" s="32">
        <v>201.23915100097656</v>
      </c>
      <c r="X1098" s="23">
        <v>4.645111083984375</v>
      </c>
      <c r="Y1098" s="33">
        <v>0</v>
      </c>
      <c r="Z1098" s="34">
        <v>0.12403082847595215</v>
      </c>
      <c r="AA1098" s="23">
        <v>4.8432445526123047</v>
      </c>
      <c r="AB1098" s="35">
        <v>15.354000091552734</v>
      </c>
    </row>
    <row r="1099" spans="1:28" x14ac:dyDescent="0.2">
      <c r="A1099" s="21">
        <v>45980.752863090274</v>
      </c>
      <c r="B1099" s="22">
        <v>8.3199996948242188</v>
      </c>
      <c r="C1099" s="22">
        <v>9.1313915252685547</v>
      </c>
      <c r="D1099" s="23">
        <v>7.6226673126220703</v>
      </c>
      <c r="E1099" s="24">
        <v>179.60000610351563</v>
      </c>
      <c r="F1099" s="24">
        <v>50.161934718489647</v>
      </c>
      <c r="G1099" s="24">
        <v>-66.461225626990199</v>
      </c>
      <c r="H1099" s="24">
        <v>50.162173640124756</v>
      </c>
      <c r="I1099" s="24">
        <v>-66.461564377620064</v>
      </c>
      <c r="J1099" s="24">
        <v>27.424282073974609</v>
      </c>
      <c r="K1099" s="24">
        <v>-28.930688858032227</v>
      </c>
      <c r="L1099" s="25">
        <v>0.78427773714065552</v>
      </c>
      <c r="M1099" s="21">
        <v>25569.013221157409</v>
      </c>
      <c r="N1099" s="23">
        <v>4.8432445526123047</v>
      </c>
      <c r="O1099" s="26">
        <v>29740.044921875</v>
      </c>
      <c r="P1099" s="26">
        <v>48357.328125</v>
      </c>
      <c r="Q1099" s="27">
        <v>30.325641632080078</v>
      </c>
      <c r="R1099" s="28">
        <v>33.624698638916016</v>
      </c>
      <c r="S1099" s="29">
        <v>1.023987889289856</v>
      </c>
      <c r="T1099" s="30">
        <v>31.432262420654297</v>
      </c>
      <c r="U1099" s="31">
        <v>8.1882362365722656</v>
      </c>
      <c r="V1099" s="32">
        <v>-62.06512451171875</v>
      </c>
      <c r="W1099" s="32">
        <v>201.23915100097656</v>
      </c>
      <c r="X1099" s="23">
        <v>4.645111083984375</v>
      </c>
      <c r="Y1099" s="33">
        <v>0</v>
      </c>
      <c r="Z1099" s="34">
        <v>0.12403082847595215</v>
      </c>
      <c r="AA1099" s="23">
        <v>4.8432445526123047</v>
      </c>
      <c r="AB1099" s="35">
        <v>15.354000091552734</v>
      </c>
    </row>
    <row r="1100" spans="1:28" x14ac:dyDescent="0.2">
      <c r="A1100" s="21">
        <v>45980.752874710648</v>
      </c>
      <c r="B1100" s="22">
        <v>8.3280000686645508</v>
      </c>
      <c r="C1100" s="22">
        <v>9.1742286682128906</v>
      </c>
      <c r="D1100" s="23">
        <v>7.6226673126220703</v>
      </c>
      <c r="E1100" s="24">
        <v>179.5</v>
      </c>
      <c r="F1100" s="24">
        <v>50.161934718489647</v>
      </c>
      <c r="G1100" s="24">
        <v>-66.461225626990199</v>
      </c>
      <c r="H1100" s="24">
        <v>50.162168818495111</v>
      </c>
      <c r="I1100" s="24">
        <v>-66.461564348121854</v>
      </c>
      <c r="J1100" s="24">
        <v>26.887960433959961</v>
      </c>
      <c r="K1100" s="24">
        <v>-28.928583145141602</v>
      </c>
      <c r="L1100" s="25">
        <v>0.78427773714065552</v>
      </c>
      <c r="M1100" s="21">
        <v>25569.013232766203</v>
      </c>
      <c r="N1100" s="23">
        <v>4.5320396423339844</v>
      </c>
      <c r="O1100" s="26">
        <v>29218.892578125</v>
      </c>
      <c r="P1100" s="26">
        <v>47973.59765625</v>
      </c>
      <c r="Q1100" s="27">
        <v>30.003078460693359</v>
      </c>
      <c r="R1100" s="28">
        <v>34.224430084228516</v>
      </c>
      <c r="S1100" s="29">
        <v>1.0237634181976318</v>
      </c>
      <c r="T1100" s="30">
        <v>31.182838439941406</v>
      </c>
      <c r="U1100" s="31">
        <v>8.2009973526000977</v>
      </c>
      <c r="V1100" s="32">
        <v>-62.699317932128906</v>
      </c>
      <c r="W1100" s="32">
        <v>201.11041259765625</v>
      </c>
      <c r="X1100" s="23">
        <v>4.615814208984375</v>
      </c>
      <c r="Y1100" s="33">
        <v>3.1309697777032852E-2</v>
      </c>
      <c r="Z1100" s="34">
        <v>0.20842964947223663</v>
      </c>
      <c r="AA1100" s="23">
        <v>4.5320396423339844</v>
      </c>
      <c r="AB1100" s="35">
        <v>15.345000267028809</v>
      </c>
    </row>
    <row r="1101" spans="1:28" x14ac:dyDescent="0.2">
      <c r="A1101" s="21">
        <v>45980.752886354167</v>
      </c>
      <c r="B1101" s="22">
        <v>8.324000358581543</v>
      </c>
      <c r="C1101" s="22">
        <v>9.2217397689819336</v>
      </c>
      <c r="D1101" s="23">
        <v>7.6226673126220703</v>
      </c>
      <c r="E1101" s="24">
        <v>180.69999694824219</v>
      </c>
      <c r="F1101" s="24">
        <v>50.161934718489647</v>
      </c>
      <c r="G1101" s="24">
        <v>-66.461225626990199</v>
      </c>
      <c r="H1101" s="24">
        <v>50.162163880788164</v>
      </c>
      <c r="I1101" s="24">
        <v>-66.461564407130282</v>
      </c>
      <c r="J1101" s="24">
        <v>26.338727951049805</v>
      </c>
      <c r="K1101" s="24">
        <v>-28.932802200317383</v>
      </c>
      <c r="L1101" s="25">
        <v>0.78427773714065552</v>
      </c>
      <c r="M1101" s="21">
        <v>25569.013244409722</v>
      </c>
      <c r="N1101" s="23">
        <v>4.5320396423339844</v>
      </c>
      <c r="O1101" s="26">
        <v>29218.892578125</v>
      </c>
      <c r="P1101" s="26">
        <v>47973.59765625</v>
      </c>
      <c r="Q1101" s="27">
        <v>30.003078460693359</v>
      </c>
      <c r="R1101" s="28">
        <v>34.224430084228516</v>
      </c>
      <c r="S1101" s="29">
        <v>1.0237634181976318</v>
      </c>
      <c r="T1101" s="30">
        <v>31.182838439941406</v>
      </c>
      <c r="U1101" s="31">
        <v>8.2009973526000977</v>
      </c>
      <c r="V1101" s="32">
        <v>-62.699317932128906</v>
      </c>
      <c r="W1101" s="32">
        <v>201.11041259765625</v>
      </c>
      <c r="X1101" s="23">
        <v>4.615814208984375</v>
      </c>
      <c r="Y1101" s="33">
        <v>3.1309697777032852E-2</v>
      </c>
      <c r="Z1101" s="34">
        <v>0.20842964947223663</v>
      </c>
      <c r="AA1101" s="23">
        <v>4.5320396423339844</v>
      </c>
      <c r="AB1101" s="35">
        <v>15.345000267028809</v>
      </c>
    </row>
    <row r="1102" spans="1:28" x14ac:dyDescent="0.2">
      <c r="A1102" s="21">
        <v>45980.75289802083</v>
      </c>
      <c r="B1102" s="22">
        <v>8.3199996948242188</v>
      </c>
      <c r="C1102" s="22">
        <v>9.1870841979980469</v>
      </c>
      <c r="D1102" s="23">
        <v>7.6226673126220703</v>
      </c>
      <c r="E1102" s="24">
        <v>180.5</v>
      </c>
      <c r="F1102" s="24">
        <v>50.161934718489647</v>
      </c>
      <c r="G1102" s="24">
        <v>-66.461225626990199</v>
      </c>
      <c r="H1102" s="24">
        <v>50.162159006227391</v>
      </c>
      <c r="I1102" s="24">
        <v>-66.461564543826853</v>
      </c>
      <c r="J1102" s="24">
        <v>25.796520233154297</v>
      </c>
      <c r="K1102" s="24">
        <v>-28.942573547363281</v>
      </c>
      <c r="L1102" s="25">
        <v>0.78427773714065552</v>
      </c>
      <c r="M1102" s="21">
        <v>25569.013256087965</v>
      </c>
      <c r="N1102" s="23">
        <v>4.5320396423339844</v>
      </c>
      <c r="O1102" s="26">
        <v>29218.892578125</v>
      </c>
      <c r="P1102" s="26">
        <v>47973.59765625</v>
      </c>
      <c r="Q1102" s="27">
        <v>30.003078460693359</v>
      </c>
      <c r="R1102" s="28">
        <v>34.224430084228516</v>
      </c>
      <c r="S1102" s="29">
        <v>1.0237634181976318</v>
      </c>
      <c r="T1102" s="30">
        <v>31.182838439941406</v>
      </c>
      <c r="U1102" s="31">
        <v>8.2009973526000977</v>
      </c>
      <c r="V1102" s="32">
        <v>-62.699317932128906</v>
      </c>
      <c r="W1102" s="32">
        <v>201.11041259765625</v>
      </c>
      <c r="X1102" s="23">
        <v>4.615814208984375</v>
      </c>
      <c r="Y1102" s="33">
        <v>3.1309697777032852E-2</v>
      </c>
      <c r="Z1102" s="34">
        <v>0.20842964947223663</v>
      </c>
      <c r="AA1102" s="23">
        <v>4.5320396423339844</v>
      </c>
      <c r="AB1102" s="35">
        <v>15.345000267028809</v>
      </c>
    </row>
    <row r="1103" spans="1:28" x14ac:dyDescent="0.2">
      <c r="A1103" s="21">
        <v>45980.752909710645</v>
      </c>
      <c r="B1103" s="22">
        <v>8.3280000686645508</v>
      </c>
      <c r="C1103" s="22">
        <v>9.218144416809082</v>
      </c>
      <c r="D1103" s="23">
        <v>7.6226673126220703</v>
      </c>
      <c r="E1103" s="24">
        <v>179.30000305175781</v>
      </c>
      <c r="F1103" s="24">
        <v>50.161934718489647</v>
      </c>
      <c r="G1103" s="24">
        <v>-66.461225626990199</v>
      </c>
      <c r="H1103" s="24">
        <v>50.16215415513156</v>
      </c>
      <c r="I1103" s="24">
        <v>-66.461564423794385</v>
      </c>
      <c r="J1103" s="24">
        <v>25.256923675537109</v>
      </c>
      <c r="K1103" s="24">
        <v>-28.933998107910156</v>
      </c>
      <c r="L1103" s="25">
        <v>0.78427773714065552</v>
      </c>
      <c r="M1103" s="21">
        <v>25569.013267766204</v>
      </c>
      <c r="N1103" s="23">
        <v>4.5320396423339844</v>
      </c>
      <c r="O1103" s="26">
        <v>29218.892578125</v>
      </c>
      <c r="P1103" s="26">
        <v>47973.59765625</v>
      </c>
      <c r="Q1103" s="27">
        <v>30.003078460693359</v>
      </c>
      <c r="R1103" s="28">
        <v>34.224430084228516</v>
      </c>
      <c r="S1103" s="29">
        <v>1.0237634181976318</v>
      </c>
      <c r="T1103" s="30">
        <v>31.182838439941406</v>
      </c>
      <c r="U1103" s="31">
        <v>8.2009973526000977</v>
      </c>
      <c r="V1103" s="32">
        <v>-62.699317932128906</v>
      </c>
      <c r="W1103" s="32">
        <v>201.11041259765625</v>
      </c>
      <c r="X1103" s="23">
        <v>4.615814208984375</v>
      </c>
      <c r="Y1103" s="33">
        <v>3.1309697777032852E-2</v>
      </c>
      <c r="Z1103" s="34">
        <v>0.20842964947223663</v>
      </c>
      <c r="AA1103" s="23">
        <v>4.5320396423339844</v>
      </c>
      <c r="AB1103" s="35">
        <v>15.345000267028809</v>
      </c>
    </row>
    <row r="1104" spans="1:28" x14ac:dyDescent="0.2">
      <c r="A1104" s="21">
        <v>45980.752921342595</v>
      </c>
      <c r="B1104" s="22">
        <v>8.3319997787475586</v>
      </c>
      <c r="C1104" s="22">
        <v>9.2210788726806641</v>
      </c>
      <c r="D1104" s="23">
        <v>7.5988688468933105</v>
      </c>
      <c r="E1104" s="24">
        <v>180.5</v>
      </c>
      <c r="F1104" s="24">
        <v>50.161934718489647</v>
      </c>
      <c r="G1104" s="24">
        <v>-66.461225626990199</v>
      </c>
      <c r="H1104" s="24">
        <v>50.162149198307425</v>
      </c>
      <c r="I1104" s="24">
        <v>-66.461563908845704</v>
      </c>
      <c r="J1104" s="24">
        <v>24.705564498901367</v>
      </c>
      <c r="K1104" s="24">
        <v>-28.897207260131836</v>
      </c>
      <c r="L1104" s="25">
        <v>0.78292077779769897</v>
      </c>
      <c r="M1104" s="21">
        <v>25569.013279398147</v>
      </c>
      <c r="N1104" s="23">
        <v>4.5320396423339844</v>
      </c>
      <c r="O1104" s="26">
        <v>29218.892578125</v>
      </c>
      <c r="P1104" s="26">
        <v>47973.59765625</v>
      </c>
      <c r="Q1104" s="27">
        <v>30.003078460693359</v>
      </c>
      <c r="R1104" s="28">
        <v>34.224430084228516</v>
      </c>
      <c r="S1104" s="29">
        <v>1.0237634181976318</v>
      </c>
      <c r="T1104" s="30">
        <v>31.182838439941406</v>
      </c>
      <c r="U1104" s="31">
        <v>8.2009973526000977</v>
      </c>
      <c r="V1104" s="32">
        <v>-62.699317932128906</v>
      </c>
      <c r="W1104" s="32">
        <v>201.11041259765625</v>
      </c>
      <c r="X1104" s="23">
        <v>4.615814208984375</v>
      </c>
      <c r="Y1104" s="33">
        <v>3.1309697777032852E-2</v>
      </c>
      <c r="Z1104" s="34">
        <v>0.20842964947223663</v>
      </c>
      <c r="AA1104" s="23">
        <v>4.5320396423339844</v>
      </c>
      <c r="AB1104" s="35">
        <v>15.345000267028809</v>
      </c>
    </row>
    <row r="1105" spans="1:28" x14ac:dyDescent="0.2">
      <c r="A1105" s="21">
        <v>45980.752932962961</v>
      </c>
      <c r="B1105" s="22">
        <v>8.319000244140625</v>
      </c>
      <c r="C1105" s="22">
        <v>9.2226285934448242</v>
      </c>
      <c r="D1105" s="23">
        <v>7.5988688468933105</v>
      </c>
      <c r="E1105" s="24">
        <v>180.69999694824219</v>
      </c>
      <c r="F1105" s="24">
        <v>50.161934718489647</v>
      </c>
      <c r="G1105" s="24">
        <v>-66.461225626990199</v>
      </c>
      <c r="H1105" s="24">
        <v>50.162144309923633</v>
      </c>
      <c r="I1105" s="24">
        <v>-66.461563653673906</v>
      </c>
      <c r="J1105" s="24">
        <v>24.161819458007813</v>
      </c>
      <c r="K1105" s="24">
        <v>-28.878976821899414</v>
      </c>
      <c r="L1105" s="25">
        <v>0.78292077779769897</v>
      </c>
      <c r="M1105" s="21">
        <v>25569.01329101852</v>
      </c>
      <c r="N1105" s="23">
        <v>4.5320396423339844</v>
      </c>
      <c r="O1105" s="26">
        <v>29218.892578125</v>
      </c>
      <c r="P1105" s="26">
        <v>47973.59765625</v>
      </c>
      <c r="Q1105" s="27">
        <v>30.003078460693359</v>
      </c>
      <c r="R1105" s="28">
        <v>34.224430084228516</v>
      </c>
      <c r="S1105" s="29">
        <v>1.0237634181976318</v>
      </c>
      <c r="T1105" s="30">
        <v>31.182838439941406</v>
      </c>
      <c r="U1105" s="31">
        <v>8.2009973526000977</v>
      </c>
      <c r="V1105" s="32">
        <v>-62.699317932128906</v>
      </c>
      <c r="W1105" s="32">
        <v>201.11041259765625</v>
      </c>
      <c r="X1105" s="23">
        <v>4.615814208984375</v>
      </c>
      <c r="Y1105" s="33">
        <v>3.1309697777032852E-2</v>
      </c>
      <c r="Z1105" s="34">
        <v>0.20842964947223663</v>
      </c>
      <c r="AA1105" s="23">
        <v>4.5320396423339844</v>
      </c>
      <c r="AB1105" s="35">
        <v>15.345000267028809</v>
      </c>
    </row>
    <row r="1106" spans="1:28" x14ac:dyDescent="0.2">
      <c r="A1106" s="21">
        <v>45980.752944629632</v>
      </c>
      <c r="B1106" s="22">
        <v>8.324000358581543</v>
      </c>
      <c r="C1106" s="22">
        <v>9.2536592483520508</v>
      </c>
      <c r="D1106" s="23">
        <v>7.5988688468933105</v>
      </c>
      <c r="E1106" s="24">
        <v>180</v>
      </c>
      <c r="F1106" s="24">
        <v>50.161934718489647</v>
      </c>
      <c r="G1106" s="24">
        <v>-66.461225626990199</v>
      </c>
      <c r="H1106" s="24">
        <v>50.162139382984925</v>
      </c>
      <c r="I1106" s="24">
        <v>-66.461563806617704</v>
      </c>
      <c r="J1106" s="24">
        <v>23.613784790039063</v>
      </c>
      <c r="K1106" s="24">
        <v>-28.889907836914063</v>
      </c>
      <c r="L1106" s="25">
        <v>0.78292077779769897</v>
      </c>
      <c r="M1106" s="21">
        <v>25569.01330269676</v>
      </c>
      <c r="N1106" s="23">
        <v>4.5169177055358887</v>
      </c>
      <c r="O1106" s="26">
        <v>29174.396484375</v>
      </c>
      <c r="P1106" s="26">
        <v>47923.265625</v>
      </c>
      <c r="Q1106" s="27">
        <v>29.965559005737305</v>
      </c>
      <c r="R1106" s="28">
        <v>34.276630401611328</v>
      </c>
      <c r="S1106" s="29">
        <v>1.0237352848052979</v>
      </c>
      <c r="T1106" s="30">
        <v>31.150121688842773</v>
      </c>
      <c r="U1106" s="31">
        <v>8.1993303298950195</v>
      </c>
      <c r="V1106" s="32">
        <v>-62.603950500488281</v>
      </c>
      <c r="W1106" s="32">
        <v>201.10563659667969</v>
      </c>
      <c r="X1106" s="23">
        <v>4.579437255859375</v>
      </c>
      <c r="Y1106" s="33">
        <v>2.1829675883054733E-2</v>
      </c>
      <c r="Z1106" s="34">
        <v>0.16390562057495117</v>
      </c>
      <c r="AA1106" s="23">
        <v>4.5169177055358887</v>
      </c>
      <c r="AB1106" s="35">
        <v>15.336000442504883</v>
      </c>
    </row>
    <row r="1107" spans="1:28" x14ac:dyDescent="0.2">
      <c r="A1107" s="21">
        <v>45980.752956261575</v>
      </c>
      <c r="B1107" s="22">
        <v>8.3249998092651367</v>
      </c>
      <c r="C1107" s="22">
        <v>9.2714176177978516</v>
      </c>
      <c r="D1107" s="23">
        <v>7.5988688468933105</v>
      </c>
      <c r="E1107" s="24">
        <v>179.80000305175781</v>
      </c>
      <c r="F1107" s="24">
        <v>50.161934718489647</v>
      </c>
      <c r="G1107" s="24">
        <v>-66.461225626990199</v>
      </c>
      <c r="H1107" s="24">
        <v>50.162133885030933</v>
      </c>
      <c r="I1107" s="24">
        <v>-66.461563790696118</v>
      </c>
      <c r="J1107" s="24">
        <v>23.002235412597656</v>
      </c>
      <c r="K1107" s="24">
        <v>-28.888772964477539</v>
      </c>
      <c r="L1107" s="25">
        <v>0.78292077779769897</v>
      </c>
      <c r="M1107" s="21">
        <v>25569.013314328702</v>
      </c>
      <c r="N1107" s="23">
        <v>4.5169177055358887</v>
      </c>
      <c r="O1107" s="26">
        <v>29174.396484375</v>
      </c>
      <c r="P1107" s="26">
        <v>47923.265625</v>
      </c>
      <c r="Q1107" s="27">
        <v>29.965559005737305</v>
      </c>
      <c r="R1107" s="28">
        <v>34.276630401611328</v>
      </c>
      <c r="S1107" s="29">
        <v>1.0237352848052979</v>
      </c>
      <c r="T1107" s="30">
        <v>31.150121688842773</v>
      </c>
      <c r="U1107" s="31">
        <v>8.1993303298950195</v>
      </c>
      <c r="V1107" s="32">
        <v>-62.603950500488281</v>
      </c>
      <c r="W1107" s="32">
        <v>201.10563659667969</v>
      </c>
      <c r="X1107" s="23">
        <v>4.579437255859375</v>
      </c>
      <c r="Y1107" s="33">
        <v>2.1829675883054733E-2</v>
      </c>
      <c r="Z1107" s="34">
        <v>0.16390562057495117</v>
      </c>
      <c r="AA1107" s="23">
        <v>4.5169177055358887</v>
      </c>
      <c r="AB1107" s="35">
        <v>15.336000442504883</v>
      </c>
    </row>
    <row r="1108" spans="1:28" x14ac:dyDescent="0.2">
      <c r="A1108" s="21">
        <v>45980.752967893517</v>
      </c>
      <c r="B1108" s="22">
        <v>8.319000244140625</v>
      </c>
      <c r="C1108" s="22">
        <v>9.2065649032592773</v>
      </c>
      <c r="D1108" s="23">
        <v>7.5988688468933105</v>
      </c>
      <c r="E1108" s="24">
        <v>178.10000610351563</v>
      </c>
      <c r="F1108" s="24">
        <v>50.161934718489647</v>
      </c>
      <c r="G1108" s="24">
        <v>-66.461225626990199</v>
      </c>
      <c r="H1108" s="24">
        <v>50.162129028432226</v>
      </c>
      <c r="I1108" s="24">
        <v>-66.461563512818685</v>
      </c>
      <c r="J1108" s="24">
        <v>22.462024688720703</v>
      </c>
      <c r="K1108" s="24">
        <v>-28.868921279907227</v>
      </c>
      <c r="L1108" s="25">
        <v>0.78292077779769897</v>
      </c>
      <c r="M1108" s="21">
        <v>25569.013325949076</v>
      </c>
      <c r="N1108" s="23">
        <v>4.5169177055358887</v>
      </c>
      <c r="O1108" s="26">
        <v>29174.396484375</v>
      </c>
      <c r="P1108" s="26">
        <v>47923.265625</v>
      </c>
      <c r="Q1108" s="27">
        <v>29.965559005737305</v>
      </c>
      <c r="R1108" s="28">
        <v>34.276630401611328</v>
      </c>
      <c r="S1108" s="29">
        <v>1.0237352848052979</v>
      </c>
      <c r="T1108" s="30">
        <v>31.150121688842773</v>
      </c>
      <c r="U1108" s="31">
        <v>8.1993303298950195</v>
      </c>
      <c r="V1108" s="32">
        <v>-62.603950500488281</v>
      </c>
      <c r="W1108" s="32">
        <v>201.10563659667969</v>
      </c>
      <c r="X1108" s="23">
        <v>4.579437255859375</v>
      </c>
      <c r="Y1108" s="33">
        <v>2.1829675883054733E-2</v>
      </c>
      <c r="Z1108" s="34">
        <v>0.16390562057495117</v>
      </c>
      <c r="AA1108" s="23">
        <v>4.5169177055358887</v>
      </c>
      <c r="AB1108" s="35">
        <v>15.336000442504883</v>
      </c>
    </row>
    <row r="1109" spans="1:28" x14ac:dyDescent="0.2">
      <c r="A1109" s="21">
        <v>45980.75297952546</v>
      </c>
      <c r="B1109" s="22">
        <v>8.319000244140625</v>
      </c>
      <c r="C1109" s="22">
        <v>9.1813974380493164</v>
      </c>
      <c r="D1109" s="23">
        <v>7.6112842559814453</v>
      </c>
      <c r="E1109" s="24">
        <v>178</v>
      </c>
      <c r="F1109" s="24">
        <v>50.161934718489647</v>
      </c>
      <c r="G1109" s="24">
        <v>-66.461225626990199</v>
      </c>
      <c r="H1109" s="24">
        <v>50.162124393889812</v>
      </c>
      <c r="I1109" s="24">
        <v>-66.461563229109814</v>
      </c>
      <c r="J1109" s="24">
        <v>21.946514129638672</v>
      </c>
      <c r="K1109" s="24">
        <v>-28.848651885986328</v>
      </c>
      <c r="L1109" s="25">
        <v>0.78156381845474243</v>
      </c>
      <c r="M1109" s="21">
        <v>25569.013337581018</v>
      </c>
      <c r="N1109" s="23">
        <v>4.5169177055358887</v>
      </c>
      <c r="O1109" s="26">
        <v>29174.396484375</v>
      </c>
      <c r="P1109" s="26">
        <v>47923.265625</v>
      </c>
      <c r="Q1109" s="27">
        <v>29.965559005737305</v>
      </c>
      <c r="R1109" s="28">
        <v>34.276630401611328</v>
      </c>
      <c r="S1109" s="29">
        <v>1.0237352848052979</v>
      </c>
      <c r="T1109" s="30">
        <v>31.150121688842773</v>
      </c>
      <c r="U1109" s="31">
        <v>8.1993303298950195</v>
      </c>
      <c r="V1109" s="32">
        <v>-62.603950500488281</v>
      </c>
      <c r="W1109" s="32">
        <v>201.10563659667969</v>
      </c>
      <c r="X1109" s="23">
        <v>4.579437255859375</v>
      </c>
      <c r="Y1109" s="33">
        <v>2.1829675883054733E-2</v>
      </c>
      <c r="Z1109" s="34">
        <v>0.16390562057495117</v>
      </c>
      <c r="AA1109" s="23">
        <v>4.5169177055358887</v>
      </c>
      <c r="AB1109" s="35">
        <v>15.336000442504883</v>
      </c>
    </row>
    <row r="1110" spans="1:28" x14ac:dyDescent="0.2">
      <c r="A1110" s="21">
        <v>45980.752991157409</v>
      </c>
      <c r="B1110" s="22">
        <v>8.3079996109008789</v>
      </c>
      <c r="C1110" s="22">
        <v>9.2027263641357422</v>
      </c>
      <c r="D1110" s="23">
        <v>7.6112842559814453</v>
      </c>
      <c r="E1110" s="24">
        <v>178.60000610351563</v>
      </c>
      <c r="F1110" s="24">
        <v>50.161934718489647</v>
      </c>
      <c r="G1110" s="24">
        <v>-66.461225626990199</v>
      </c>
      <c r="H1110" s="24">
        <v>50.162119741052841</v>
      </c>
      <c r="I1110" s="24">
        <v>-66.461562834101898</v>
      </c>
      <c r="J1110" s="24">
        <v>21.42896842956543</v>
      </c>
      <c r="K1110" s="24">
        <v>-28.820428848266602</v>
      </c>
      <c r="L1110" s="25">
        <v>0.78156381845474243</v>
      </c>
      <c r="M1110" s="21">
        <v>25569.013349212964</v>
      </c>
      <c r="N1110" s="23">
        <v>4.5169177055358887</v>
      </c>
      <c r="O1110" s="26">
        <v>29174.396484375</v>
      </c>
      <c r="P1110" s="26">
        <v>47923.265625</v>
      </c>
      <c r="Q1110" s="27">
        <v>29.965559005737305</v>
      </c>
      <c r="R1110" s="28">
        <v>34.276630401611328</v>
      </c>
      <c r="S1110" s="29">
        <v>1.0237352848052979</v>
      </c>
      <c r="T1110" s="30">
        <v>31.150121688842773</v>
      </c>
      <c r="U1110" s="31">
        <v>8.1993303298950195</v>
      </c>
      <c r="V1110" s="32">
        <v>-62.603950500488281</v>
      </c>
      <c r="W1110" s="32">
        <v>201.10563659667969</v>
      </c>
      <c r="X1110" s="23">
        <v>4.579437255859375</v>
      </c>
      <c r="Y1110" s="33">
        <v>2.1829675883054733E-2</v>
      </c>
      <c r="Z1110" s="34">
        <v>0.16390562057495117</v>
      </c>
      <c r="AA1110" s="23">
        <v>4.5169177055358887</v>
      </c>
      <c r="AB1110" s="35">
        <v>15.336000442504883</v>
      </c>
    </row>
    <row r="1111" spans="1:28" x14ac:dyDescent="0.2">
      <c r="A1111" s="21">
        <v>45980.753002789352</v>
      </c>
      <c r="B1111" s="22">
        <v>8.3090000152587891</v>
      </c>
      <c r="C1111" s="22">
        <v>9.131103515625</v>
      </c>
      <c r="D1111" s="23">
        <v>7.6112842559814453</v>
      </c>
      <c r="E1111" s="24">
        <v>178.60000610351563</v>
      </c>
      <c r="F1111" s="24">
        <v>50.161934718489647</v>
      </c>
      <c r="G1111" s="24">
        <v>-66.461225626990199</v>
      </c>
      <c r="H1111" s="24">
        <v>50.162114936489623</v>
      </c>
      <c r="I1111" s="24">
        <v>-66.461562689930489</v>
      </c>
      <c r="J1111" s="24">
        <v>20.894546508789063</v>
      </c>
      <c r="K1111" s="24">
        <v>-28.810131072998047</v>
      </c>
      <c r="L1111" s="25">
        <v>0.78156381845474243</v>
      </c>
      <c r="M1111" s="21">
        <v>25569.013360844907</v>
      </c>
      <c r="N1111" s="23">
        <v>4.5169177055358887</v>
      </c>
      <c r="O1111" s="26">
        <v>29174.396484375</v>
      </c>
      <c r="P1111" s="26">
        <v>47923.265625</v>
      </c>
      <c r="Q1111" s="27">
        <v>29.965559005737305</v>
      </c>
      <c r="R1111" s="28">
        <v>34.276630401611328</v>
      </c>
      <c r="S1111" s="29">
        <v>1.0237352848052979</v>
      </c>
      <c r="T1111" s="30">
        <v>31.150121688842773</v>
      </c>
      <c r="U1111" s="31">
        <v>8.1993303298950195</v>
      </c>
      <c r="V1111" s="32">
        <v>-62.603950500488281</v>
      </c>
      <c r="W1111" s="32">
        <v>201.10563659667969</v>
      </c>
      <c r="X1111" s="23">
        <v>4.579437255859375</v>
      </c>
      <c r="Y1111" s="33">
        <v>2.1829675883054733E-2</v>
      </c>
      <c r="Z1111" s="34">
        <v>0.16390562057495117</v>
      </c>
      <c r="AA1111" s="23">
        <v>4.5169177055358887</v>
      </c>
      <c r="AB1111" s="35">
        <v>15.336000442504883</v>
      </c>
    </row>
    <row r="1112" spans="1:28" x14ac:dyDescent="0.2">
      <c r="A1112" s="21">
        <v>45980.753014444446</v>
      </c>
      <c r="B1112" s="22">
        <v>8.3090000152587891</v>
      </c>
      <c r="C1112" s="22">
        <v>9.0988349914550781</v>
      </c>
      <c r="D1112" s="23">
        <v>7.6112842559814453</v>
      </c>
      <c r="E1112" s="24">
        <v>178.80000305175781</v>
      </c>
      <c r="F1112" s="24">
        <v>50.161934718489647</v>
      </c>
      <c r="G1112" s="24">
        <v>-66.461225626990199</v>
      </c>
      <c r="H1112" s="24">
        <v>50.162110183483193</v>
      </c>
      <c r="I1112" s="24">
        <v>-66.46156250659844</v>
      </c>
      <c r="J1112" s="24">
        <v>20.365859985351563</v>
      </c>
      <c r="K1112" s="24">
        <v>-28.797033309936523</v>
      </c>
      <c r="L1112" s="25">
        <v>0.78156381845474243</v>
      </c>
      <c r="M1112" s="21">
        <v>25569.013372511574</v>
      </c>
      <c r="N1112" s="23">
        <v>4.4889745712280273</v>
      </c>
      <c r="O1112" s="26">
        <v>29154.875</v>
      </c>
      <c r="P1112" s="26">
        <v>47933.22265625</v>
      </c>
      <c r="Q1112" s="27">
        <v>29.967220306396484</v>
      </c>
      <c r="R1112" s="28">
        <v>34.299579620361328</v>
      </c>
      <c r="S1112" s="29">
        <v>1.023739218711853</v>
      </c>
      <c r="T1112" s="30">
        <v>31.156595230102539</v>
      </c>
      <c r="U1112" s="31">
        <v>8.1972818374633789</v>
      </c>
      <c r="V1112" s="32">
        <v>-62.4847412109375</v>
      </c>
      <c r="W1112" s="32">
        <v>201.04841613769531</v>
      </c>
      <c r="X1112" s="23">
        <v>4.5518798828125</v>
      </c>
      <c r="Y1112" s="33">
        <v>2.5211621075868607E-2</v>
      </c>
      <c r="Z1112" s="34">
        <v>0.1288001537322998</v>
      </c>
      <c r="AA1112" s="23">
        <v>4.4889745712280273</v>
      </c>
      <c r="AB1112" s="35">
        <v>15.345000267028809</v>
      </c>
    </row>
    <row r="1113" spans="1:28" x14ac:dyDescent="0.2">
      <c r="A1113" s="21">
        <v>45980.753026087965</v>
      </c>
      <c r="B1113" s="22">
        <v>8.3070001602172852</v>
      </c>
      <c r="C1113" s="22">
        <v>8.9812393188476563</v>
      </c>
      <c r="D1113" s="23">
        <v>7.6112842559814453</v>
      </c>
      <c r="E1113" s="24">
        <v>179.39999389648438</v>
      </c>
      <c r="F1113" s="24">
        <v>50.161934718489647</v>
      </c>
      <c r="G1113" s="24">
        <v>-66.461225626990199</v>
      </c>
      <c r="H1113" s="24">
        <v>50.162105347268103</v>
      </c>
      <c r="I1113" s="24">
        <v>-66.461562457423383</v>
      </c>
      <c r="J1113" s="24">
        <v>19.827917098999023</v>
      </c>
      <c r="K1113" s="24">
        <v>-28.793521881103516</v>
      </c>
      <c r="L1113" s="25">
        <v>0.78156381845474243</v>
      </c>
      <c r="M1113" s="21">
        <v>25569.01338414352</v>
      </c>
      <c r="N1113" s="23">
        <v>4.4889745712280273</v>
      </c>
      <c r="O1113" s="26">
        <v>29154.875</v>
      </c>
      <c r="P1113" s="26">
        <v>47933.22265625</v>
      </c>
      <c r="Q1113" s="27">
        <v>29.967220306396484</v>
      </c>
      <c r="R1113" s="28">
        <v>34.299579620361328</v>
      </c>
      <c r="S1113" s="29">
        <v>1.023739218711853</v>
      </c>
      <c r="T1113" s="30">
        <v>31.156595230102539</v>
      </c>
      <c r="U1113" s="31">
        <v>8.1972818374633789</v>
      </c>
      <c r="V1113" s="32">
        <v>-62.4847412109375</v>
      </c>
      <c r="W1113" s="32">
        <v>201.04841613769531</v>
      </c>
      <c r="X1113" s="23">
        <v>4.5518798828125</v>
      </c>
      <c r="Y1113" s="33">
        <v>2.5211621075868607E-2</v>
      </c>
      <c r="Z1113" s="34">
        <v>0.1288001537322998</v>
      </c>
      <c r="AA1113" s="23">
        <v>4.4889745712280273</v>
      </c>
      <c r="AB1113" s="35">
        <v>15.345000267028809</v>
      </c>
    </row>
    <row r="1114" spans="1:28" x14ac:dyDescent="0.2">
      <c r="A1114" s="21">
        <v>45980.753037766204</v>
      </c>
      <c r="B1114" s="22">
        <v>8.3149995803833008</v>
      </c>
      <c r="C1114" s="22">
        <v>9.082667350769043</v>
      </c>
      <c r="D1114" s="23">
        <v>7.5727276802062988</v>
      </c>
      <c r="E1114" s="24">
        <v>178.19999694824219</v>
      </c>
      <c r="F1114" s="24">
        <v>50.161934718489647</v>
      </c>
      <c r="G1114" s="24">
        <v>-66.461225626990199</v>
      </c>
      <c r="H1114" s="24">
        <v>50.162100669508646</v>
      </c>
      <c r="I1114" s="24">
        <v>-66.461562262263755</v>
      </c>
      <c r="J1114" s="24">
        <v>19.307600021362305</v>
      </c>
      <c r="K1114" s="24">
        <v>-28.779581069946289</v>
      </c>
      <c r="L1114" s="25">
        <v>0.78020679950714111</v>
      </c>
      <c r="M1114" s="21">
        <v>25569.013395833332</v>
      </c>
      <c r="N1114" s="23">
        <v>4.4889745712280273</v>
      </c>
      <c r="O1114" s="26">
        <v>29154.875</v>
      </c>
      <c r="P1114" s="26">
        <v>47933.22265625</v>
      </c>
      <c r="Q1114" s="27">
        <v>29.967220306396484</v>
      </c>
      <c r="R1114" s="28">
        <v>34.299579620361328</v>
      </c>
      <c r="S1114" s="29">
        <v>1.023739218711853</v>
      </c>
      <c r="T1114" s="30">
        <v>31.156595230102539</v>
      </c>
      <c r="U1114" s="31">
        <v>8.1972818374633789</v>
      </c>
      <c r="V1114" s="32">
        <v>-62.4847412109375</v>
      </c>
      <c r="W1114" s="32">
        <v>201.04841613769531</v>
      </c>
      <c r="X1114" s="23">
        <v>4.5518798828125</v>
      </c>
      <c r="Y1114" s="33">
        <v>2.5211621075868607E-2</v>
      </c>
      <c r="Z1114" s="34">
        <v>0.1288001537322998</v>
      </c>
      <c r="AA1114" s="23">
        <v>4.4889745712280273</v>
      </c>
      <c r="AB1114" s="35">
        <v>15.345000267028809</v>
      </c>
    </row>
    <row r="1115" spans="1:28" x14ac:dyDescent="0.2">
      <c r="A1115" s="21">
        <v>45980.753049375002</v>
      </c>
      <c r="B1115" s="22">
        <v>8.310999870300293</v>
      </c>
      <c r="C1115" s="22">
        <v>9.1121454238891602</v>
      </c>
      <c r="D1115" s="23">
        <v>7.5727276802062988</v>
      </c>
      <c r="E1115" s="24">
        <v>176.89999389648438</v>
      </c>
      <c r="F1115" s="24">
        <v>50.161934718489647</v>
      </c>
      <c r="G1115" s="24">
        <v>-66.461225626990199</v>
      </c>
      <c r="H1115" s="24">
        <v>50.162095883614811</v>
      </c>
      <c r="I1115" s="24">
        <v>-66.461562037437233</v>
      </c>
      <c r="J1115" s="24">
        <v>18.775253295898438</v>
      </c>
      <c r="K1115" s="24">
        <v>-28.763519287109375</v>
      </c>
      <c r="L1115" s="25">
        <v>0.78020679950714111</v>
      </c>
      <c r="M1115" s="21">
        <v>25569.013407430557</v>
      </c>
      <c r="N1115" s="23">
        <v>4.4889745712280273</v>
      </c>
      <c r="O1115" s="26">
        <v>29154.875</v>
      </c>
      <c r="P1115" s="26">
        <v>47933.22265625</v>
      </c>
      <c r="Q1115" s="27">
        <v>29.967220306396484</v>
      </c>
      <c r="R1115" s="28">
        <v>34.299579620361328</v>
      </c>
      <c r="S1115" s="29">
        <v>1.023739218711853</v>
      </c>
      <c r="T1115" s="30">
        <v>31.156595230102539</v>
      </c>
      <c r="U1115" s="31">
        <v>8.1972818374633789</v>
      </c>
      <c r="V1115" s="32">
        <v>-62.4847412109375</v>
      </c>
      <c r="W1115" s="32">
        <v>201.04841613769531</v>
      </c>
      <c r="X1115" s="23">
        <v>4.5518798828125</v>
      </c>
      <c r="Y1115" s="33">
        <v>2.5211621075868607E-2</v>
      </c>
      <c r="Z1115" s="34">
        <v>0.1288001537322998</v>
      </c>
      <c r="AA1115" s="23">
        <v>4.4889745712280273</v>
      </c>
      <c r="AB1115" s="35">
        <v>15.345000267028809</v>
      </c>
    </row>
    <row r="1116" spans="1:28" x14ac:dyDescent="0.2">
      <c r="A1116" s="21">
        <v>45980.7530609838</v>
      </c>
      <c r="B1116" s="22">
        <v>8.3100004196166992</v>
      </c>
      <c r="C1116" s="22">
        <v>9.0770864486694336</v>
      </c>
      <c r="D1116" s="23">
        <v>7.5727276802062988</v>
      </c>
      <c r="E1116" s="24">
        <v>177.80000305175781</v>
      </c>
      <c r="F1116" s="24">
        <v>50.161934718489647</v>
      </c>
      <c r="G1116" s="24">
        <v>-66.461225626990199</v>
      </c>
      <c r="H1116" s="24">
        <v>50.162091169588528</v>
      </c>
      <c r="I1116" s="24">
        <v>-66.461561749752747</v>
      </c>
      <c r="J1116" s="24">
        <v>18.25090217590332</v>
      </c>
      <c r="K1116" s="24">
        <v>-28.742965698242188</v>
      </c>
      <c r="L1116" s="25">
        <v>0.78020679950714111</v>
      </c>
      <c r="M1116" s="21">
        <v>25569.013419039351</v>
      </c>
      <c r="N1116" s="23">
        <v>4.4889745712280273</v>
      </c>
      <c r="O1116" s="26">
        <v>29154.875</v>
      </c>
      <c r="P1116" s="26">
        <v>47933.22265625</v>
      </c>
      <c r="Q1116" s="27">
        <v>29.967220306396484</v>
      </c>
      <c r="R1116" s="28">
        <v>34.299579620361328</v>
      </c>
      <c r="S1116" s="29">
        <v>1.023739218711853</v>
      </c>
      <c r="T1116" s="30">
        <v>31.156595230102539</v>
      </c>
      <c r="U1116" s="31">
        <v>8.1972818374633789</v>
      </c>
      <c r="V1116" s="32">
        <v>-62.4847412109375</v>
      </c>
      <c r="W1116" s="32">
        <v>201.04841613769531</v>
      </c>
      <c r="X1116" s="23">
        <v>4.5518798828125</v>
      </c>
      <c r="Y1116" s="33">
        <v>2.5211621075868607E-2</v>
      </c>
      <c r="Z1116" s="34">
        <v>0.1288001537322998</v>
      </c>
      <c r="AA1116" s="23">
        <v>4.4889745712280273</v>
      </c>
      <c r="AB1116" s="35">
        <v>15.345000267028809</v>
      </c>
    </row>
    <row r="1117" spans="1:28" x14ac:dyDescent="0.2">
      <c r="A1117" s="21">
        <v>45980.753072662039</v>
      </c>
      <c r="B1117" s="22">
        <v>8.3120002746582031</v>
      </c>
      <c r="C1117" s="22">
        <v>9.0991535186767578</v>
      </c>
      <c r="D1117" s="23">
        <v>7.5727276802062988</v>
      </c>
      <c r="E1117" s="24">
        <v>177.10000610351563</v>
      </c>
      <c r="F1117" s="24">
        <v>50.161934718489647</v>
      </c>
      <c r="G1117" s="24">
        <v>-66.461225626990199</v>
      </c>
      <c r="H1117" s="24">
        <v>50.162086398868055</v>
      </c>
      <c r="I1117" s="24">
        <v>-66.461561307583054</v>
      </c>
      <c r="J1117" s="24">
        <v>17.720243453979492</v>
      </c>
      <c r="K1117" s="24">
        <v>-28.711372375488281</v>
      </c>
      <c r="L1117" s="25">
        <v>0.78020679950714111</v>
      </c>
      <c r="M1117" s="21">
        <v>25569.013430729166</v>
      </c>
      <c r="N1117" s="23">
        <v>4.4889745712280273</v>
      </c>
      <c r="O1117" s="26">
        <v>29154.875</v>
      </c>
      <c r="P1117" s="26">
        <v>47933.22265625</v>
      </c>
      <c r="Q1117" s="27">
        <v>29.967220306396484</v>
      </c>
      <c r="R1117" s="28">
        <v>34.299579620361328</v>
      </c>
      <c r="S1117" s="29">
        <v>1.023739218711853</v>
      </c>
      <c r="T1117" s="30">
        <v>31.156595230102539</v>
      </c>
      <c r="U1117" s="31">
        <v>8.1972818374633789</v>
      </c>
      <c r="V1117" s="32">
        <v>-62.4847412109375</v>
      </c>
      <c r="W1117" s="32">
        <v>201.04841613769531</v>
      </c>
      <c r="X1117" s="23">
        <v>4.5518798828125</v>
      </c>
      <c r="Y1117" s="33">
        <v>2.5211621075868607E-2</v>
      </c>
      <c r="Z1117" s="34">
        <v>0.1288001537322998</v>
      </c>
      <c r="AA1117" s="23">
        <v>4.4889745712280273</v>
      </c>
      <c r="AB1117" s="35">
        <v>15.345000267028809</v>
      </c>
    </row>
    <row r="1118" spans="1:28" x14ac:dyDescent="0.2">
      <c r="A1118" s="21">
        <v>45980.753084293981</v>
      </c>
      <c r="B1118" s="22">
        <v>8.3030004501342773</v>
      </c>
      <c r="C1118" s="22">
        <v>9.0680751800537109</v>
      </c>
      <c r="D1118" s="23">
        <v>7.5727276802062988</v>
      </c>
      <c r="E1118" s="24">
        <v>177.5</v>
      </c>
      <c r="F1118" s="24">
        <v>50.161934718489647</v>
      </c>
      <c r="G1118" s="24">
        <v>-66.461225626990199</v>
      </c>
      <c r="H1118" s="24">
        <v>50.162081651547886</v>
      </c>
      <c r="I1118" s="24">
        <v>-66.461560940325171</v>
      </c>
      <c r="J1118" s="24">
        <v>17.192190170288086</v>
      </c>
      <c r="K1118" s="24">
        <v>-28.68513298034668</v>
      </c>
      <c r="L1118" s="25">
        <v>0.78020679950714111</v>
      </c>
      <c r="M1118" s="21">
        <v>25569.013442349536</v>
      </c>
      <c r="N1118" s="23">
        <v>4.5831995010375977</v>
      </c>
      <c r="O1118" s="26">
        <v>29345.271484375</v>
      </c>
      <c r="P1118" s="26">
        <v>48103.91796875</v>
      </c>
      <c r="Q1118" s="27">
        <v>30.102521896362305</v>
      </c>
      <c r="R1118" s="28">
        <v>34.077041625976563</v>
      </c>
      <c r="S1118" s="29">
        <v>1.0238373279571533</v>
      </c>
      <c r="T1118" s="30">
        <v>31.267545700073242</v>
      </c>
      <c r="U1118" s="31">
        <v>8.1943902969360352</v>
      </c>
      <c r="V1118" s="32">
        <v>-62.346458435058594</v>
      </c>
      <c r="W1118" s="32">
        <v>201.01982116699219</v>
      </c>
      <c r="X1118" s="23">
        <v>4.542205810546875</v>
      </c>
      <c r="Y1118" s="33">
        <v>0</v>
      </c>
      <c r="Z1118" s="34">
        <v>0.163334921002388</v>
      </c>
      <c r="AA1118" s="23">
        <v>4.5831995010375977</v>
      </c>
      <c r="AB1118" s="35">
        <v>15.326999664306641</v>
      </c>
    </row>
    <row r="1119" spans="1:28" x14ac:dyDescent="0.2">
      <c r="A1119" s="21">
        <v>45980.753095902779</v>
      </c>
      <c r="B1119" s="22">
        <v>8.3100004196166992</v>
      </c>
      <c r="C1119" s="22">
        <v>9.0263986587524414</v>
      </c>
      <c r="D1119" s="23">
        <v>7.5795726776123047</v>
      </c>
      <c r="E1119" s="24">
        <v>176.89999389648438</v>
      </c>
      <c r="F1119" s="24">
        <v>50.161934718489647</v>
      </c>
      <c r="G1119" s="24">
        <v>-66.461225626990199</v>
      </c>
      <c r="H1119" s="24">
        <v>50.162076815091922</v>
      </c>
      <c r="I1119" s="24">
        <v>-66.461560550918833</v>
      </c>
      <c r="J1119" s="24">
        <v>16.654218673706055</v>
      </c>
      <c r="K1119" s="24">
        <v>-28.657312393188477</v>
      </c>
      <c r="L1119" s="25">
        <v>0.77884984016418457</v>
      </c>
      <c r="M1119" s="21">
        <v>25569.013453958334</v>
      </c>
      <c r="N1119" s="23">
        <v>4.5831995010375977</v>
      </c>
      <c r="O1119" s="26">
        <v>29345.271484375</v>
      </c>
      <c r="P1119" s="26">
        <v>48103.91796875</v>
      </c>
      <c r="Q1119" s="27">
        <v>30.102521896362305</v>
      </c>
      <c r="R1119" s="28">
        <v>34.077041625976563</v>
      </c>
      <c r="S1119" s="29">
        <v>1.0238373279571533</v>
      </c>
      <c r="T1119" s="30">
        <v>31.267545700073242</v>
      </c>
      <c r="U1119" s="31">
        <v>8.1943902969360352</v>
      </c>
      <c r="V1119" s="32">
        <v>-62.346458435058594</v>
      </c>
      <c r="W1119" s="32">
        <v>201.01982116699219</v>
      </c>
      <c r="X1119" s="23">
        <v>4.542205810546875</v>
      </c>
      <c r="Y1119" s="33">
        <v>0</v>
      </c>
      <c r="Z1119" s="34">
        <v>0.163334921002388</v>
      </c>
      <c r="AA1119" s="23">
        <v>4.5831995010375977</v>
      </c>
      <c r="AB1119" s="35">
        <v>15.326999664306641</v>
      </c>
    </row>
    <row r="1120" spans="1:28" x14ac:dyDescent="0.2">
      <c r="A1120" s="21">
        <v>45980.753107488425</v>
      </c>
      <c r="B1120" s="22">
        <v>8.3030004501342773</v>
      </c>
      <c r="C1120" s="22">
        <v>9.0350475311279297</v>
      </c>
      <c r="D1120" s="23">
        <v>7.5795726776123047</v>
      </c>
      <c r="E1120" s="24">
        <v>175.80000305175781</v>
      </c>
      <c r="F1120" s="24">
        <v>50.161934718489647</v>
      </c>
      <c r="G1120" s="24">
        <v>-66.461225626990199</v>
      </c>
      <c r="H1120" s="24">
        <v>50.162072157250428</v>
      </c>
      <c r="I1120" s="24">
        <v>-66.461560200784959</v>
      </c>
      <c r="J1120" s="24">
        <v>16.136117935180664</v>
      </c>
      <c r="K1120" s="24">
        <v>-28.632295608520508</v>
      </c>
      <c r="L1120" s="25">
        <v>0.77884984016418457</v>
      </c>
      <c r="M1120" s="21">
        <v>25569.013465555556</v>
      </c>
      <c r="N1120" s="23">
        <v>4.5831995010375977</v>
      </c>
      <c r="O1120" s="26">
        <v>29345.271484375</v>
      </c>
      <c r="P1120" s="26">
        <v>48103.91796875</v>
      </c>
      <c r="Q1120" s="27">
        <v>30.102521896362305</v>
      </c>
      <c r="R1120" s="28">
        <v>34.077041625976563</v>
      </c>
      <c r="S1120" s="29">
        <v>1.0238373279571533</v>
      </c>
      <c r="T1120" s="30">
        <v>31.267545700073242</v>
      </c>
      <c r="U1120" s="31">
        <v>8.1943902969360352</v>
      </c>
      <c r="V1120" s="32">
        <v>-62.346458435058594</v>
      </c>
      <c r="W1120" s="32">
        <v>201.01982116699219</v>
      </c>
      <c r="X1120" s="23">
        <v>4.542205810546875</v>
      </c>
      <c r="Y1120" s="33">
        <v>0</v>
      </c>
      <c r="Z1120" s="34">
        <v>0.163334921002388</v>
      </c>
      <c r="AA1120" s="23">
        <v>4.5831995010375977</v>
      </c>
      <c r="AB1120" s="35">
        <v>15.326999664306641</v>
      </c>
    </row>
    <row r="1121" spans="1:28" x14ac:dyDescent="0.2">
      <c r="A1121" s="21">
        <v>45980.753119166664</v>
      </c>
      <c r="B1121" s="22">
        <v>8.3170003890991211</v>
      </c>
      <c r="C1121" s="22">
        <v>8.9310150146484375</v>
      </c>
      <c r="D1121" s="23">
        <v>7.5795726776123047</v>
      </c>
      <c r="E1121" s="24">
        <v>176.60000610351563</v>
      </c>
      <c r="F1121" s="24">
        <v>50.161934718489647</v>
      </c>
      <c r="G1121" s="24">
        <v>-66.461225626990199</v>
      </c>
      <c r="H1121" s="24">
        <v>50.162067327530202</v>
      </c>
      <c r="I1121" s="24">
        <v>-66.461559635187228</v>
      </c>
      <c r="J1121" s="24">
        <v>15.598896980285645</v>
      </c>
      <c r="K1121" s="24">
        <v>-28.591884613037109</v>
      </c>
      <c r="L1121" s="25">
        <v>0.77884984016418457</v>
      </c>
      <c r="M1121" s="21">
        <v>25569.013477222223</v>
      </c>
      <c r="N1121" s="23">
        <v>4.5831995010375977</v>
      </c>
      <c r="O1121" s="26">
        <v>29345.271484375</v>
      </c>
      <c r="P1121" s="26">
        <v>48103.91796875</v>
      </c>
      <c r="Q1121" s="27">
        <v>30.102521896362305</v>
      </c>
      <c r="R1121" s="28">
        <v>34.077041625976563</v>
      </c>
      <c r="S1121" s="29">
        <v>1.0238373279571533</v>
      </c>
      <c r="T1121" s="30">
        <v>31.267545700073242</v>
      </c>
      <c r="U1121" s="31">
        <v>8.1943902969360352</v>
      </c>
      <c r="V1121" s="32">
        <v>-62.346458435058594</v>
      </c>
      <c r="W1121" s="32">
        <v>201.01982116699219</v>
      </c>
      <c r="X1121" s="23">
        <v>4.542205810546875</v>
      </c>
      <c r="Y1121" s="33">
        <v>0</v>
      </c>
      <c r="Z1121" s="34">
        <v>0.163334921002388</v>
      </c>
      <c r="AA1121" s="23">
        <v>4.5831995010375977</v>
      </c>
      <c r="AB1121" s="35">
        <v>15.326999664306641</v>
      </c>
    </row>
    <row r="1122" spans="1:28" x14ac:dyDescent="0.2">
      <c r="A1122" s="21">
        <v>45980.753130752317</v>
      </c>
      <c r="B1122" s="22">
        <v>8.3090000152587891</v>
      </c>
      <c r="C1122" s="22">
        <v>8.8493404388427734</v>
      </c>
      <c r="D1122" s="23">
        <v>7.5795726776123047</v>
      </c>
      <c r="E1122" s="24">
        <v>177.69999694824219</v>
      </c>
      <c r="F1122" s="24">
        <v>50.161934718489647</v>
      </c>
      <c r="G1122" s="24">
        <v>-66.461225626990199</v>
      </c>
      <c r="H1122" s="24">
        <v>50.162062573175241</v>
      </c>
      <c r="I1122" s="24">
        <v>-66.461558968362439</v>
      </c>
      <c r="J1122" s="24">
        <v>15.070059776306152</v>
      </c>
      <c r="K1122" s="24">
        <v>-28.544239044189453</v>
      </c>
      <c r="L1122" s="25">
        <v>0.77884984016418457</v>
      </c>
      <c r="M1122" s="21">
        <v>25569.013488819444</v>
      </c>
      <c r="N1122" s="23">
        <v>4.5831995010375977</v>
      </c>
      <c r="O1122" s="26">
        <v>29345.271484375</v>
      </c>
      <c r="P1122" s="26">
        <v>48103.91796875</v>
      </c>
      <c r="Q1122" s="27">
        <v>30.102521896362305</v>
      </c>
      <c r="R1122" s="28">
        <v>34.077041625976563</v>
      </c>
      <c r="S1122" s="29">
        <v>1.0238373279571533</v>
      </c>
      <c r="T1122" s="30">
        <v>31.267545700073242</v>
      </c>
      <c r="U1122" s="31">
        <v>8.1943902969360352</v>
      </c>
      <c r="V1122" s="32">
        <v>-62.346458435058594</v>
      </c>
      <c r="W1122" s="32">
        <v>201.01982116699219</v>
      </c>
      <c r="X1122" s="23">
        <v>4.542205810546875</v>
      </c>
      <c r="Y1122" s="33">
        <v>0</v>
      </c>
      <c r="Z1122" s="34">
        <v>0.163334921002388</v>
      </c>
      <c r="AA1122" s="23">
        <v>4.5831995010375977</v>
      </c>
      <c r="AB1122" s="35">
        <v>15.326999664306641</v>
      </c>
    </row>
    <row r="1123" spans="1:28" x14ac:dyDescent="0.2">
      <c r="A1123" s="21">
        <v>45980.753142384259</v>
      </c>
      <c r="B1123" s="22">
        <v>8.3050003051757813</v>
      </c>
      <c r="C1123" s="22">
        <v>8.8610172271728516</v>
      </c>
      <c r="D1123" s="23">
        <v>7.5795726776123047</v>
      </c>
      <c r="E1123" s="24">
        <v>176.69999694824219</v>
      </c>
      <c r="F1123" s="24">
        <v>50.161934718489647</v>
      </c>
      <c r="G1123" s="24">
        <v>-66.461225626990199</v>
      </c>
      <c r="H1123" s="24">
        <v>50.162057815139292</v>
      </c>
      <c r="I1123" s="24">
        <v>-66.461558281000592</v>
      </c>
      <c r="J1123" s="24">
        <v>14.540812492370605</v>
      </c>
      <c r="K1123" s="24">
        <v>-28.495126724243164</v>
      </c>
      <c r="L1123" s="25">
        <v>0.77884984016418457</v>
      </c>
      <c r="M1123" s="21">
        <v>25569.01350045139</v>
      </c>
      <c r="N1123" s="23">
        <v>4.5831995010375977</v>
      </c>
      <c r="O1123" s="26">
        <v>29345.271484375</v>
      </c>
      <c r="P1123" s="26">
        <v>48103.91796875</v>
      </c>
      <c r="Q1123" s="27">
        <v>30.102521896362305</v>
      </c>
      <c r="R1123" s="28">
        <v>34.077041625976563</v>
      </c>
      <c r="S1123" s="29">
        <v>1.0238373279571533</v>
      </c>
      <c r="T1123" s="30">
        <v>31.267545700073242</v>
      </c>
      <c r="U1123" s="31">
        <v>8.1943902969360352</v>
      </c>
      <c r="V1123" s="32">
        <v>-62.346458435058594</v>
      </c>
      <c r="W1123" s="32">
        <v>201.01982116699219</v>
      </c>
      <c r="X1123" s="23">
        <v>4.542205810546875</v>
      </c>
      <c r="Y1123" s="33">
        <v>0</v>
      </c>
      <c r="Z1123" s="34">
        <v>0.163334921002388</v>
      </c>
      <c r="AA1123" s="23">
        <v>4.5831995010375977</v>
      </c>
      <c r="AB1123" s="35">
        <v>15.326999664306641</v>
      </c>
    </row>
    <row r="1124" spans="1:28" x14ac:dyDescent="0.2">
      <c r="A1124" s="21">
        <v>45980.753154050923</v>
      </c>
      <c r="B1124" s="22">
        <v>8.3090000152587891</v>
      </c>
      <c r="C1124" s="22">
        <v>8.8661346435546875</v>
      </c>
      <c r="D1124" s="23">
        <v>7.5553898811340332</v>
      </c>
      <c r="E1124" s="24">
        <v>176.19999694824219</v>
      </c>
      <c r="F1124" s="24">
        <v>50.161934718489647</v>
      </c>
      <c r="G1124" s="24">
        <v>-66.461225626990199</v>
      </c>
      <c r="H1124" s="24">
        <v>50.162053218342606</v>
      </c>
      <c r="I1124" s="24">
        <v>-66.461557699559762</v>
      </c>
      <c r="J1124" s="24">
        <v>14.029500007629395</v>
      </c>
      <c r="K1124" s="24">
        <v>-28.453582763671875</v>
      </c>
      <c r="L1124" s="25">
        <v>0.77749276161193848</v>
      </c>
      <c r="M1124" s="21">
        <v>25569.013512118054</v>
      </c>
      <c r="N1124" s="23">
        <v>4.767829418182373</v>
      </c>
      <c r="O1124" s="26">
        <v>29665.931640625</v>
      </c>
      <c r="P1124" s="26">
        <v>48350.05859375</v>
      </c>
      <c r="Q1124" s="27">
        <v>30.306768417358398</v>
      </c>
      <c r="R1124" s="28">
        <v>33.708702087402344</v>
      </c>
      <c r="S1124" s="29">
        <v>1.0239807367324829</v>
      </c>
      <c r="T1124" s="30">
        <v>31.42753791809082</v>
      </c>
      <c r="U1124" s="31">
        <v>8.18603515625</v>
      </c>
      <c r="V1124" s="32">
        <v>-61.926841735839844</v>
      </c>
      <c r="W1124" s="32">
        <v>201.01026916503906</v>
      </c>
      <c r="X1124" s="23">
        <v>4.55938720703125</v>
      </c>
      <c r="Y1124" s="33">
        <v>0</v>
      </c>
      <c r="Z1124" s="34">
        <v>0.23388195037841797</v>
      </c>
      <c r="AA1124" s="23">
        <v>4.767829418182373</v>
      </c>
      <c r="AB1124" s="35">
        <v>15.309000015258789</v>
      </c>
    </row>
    <row r="1125" spans="1:28" x14ac:dyDescent="0.2">
      <c r="A1125" s="21">
        <v>45980.753165671296</v>
      </c>
      <c r="B1125" s="22">
        <v>8.3179998397827148</v>
      </c>
      <c r="C1125" s="22">
        <v>8.8737201690673828</v>
      </c>
      <c r="D1125" s="23">
        <v>7.5553898811340332</v>
      </c>
      <c r="E1125" s="24">
        <v>176.39999389648438</v>
      </c>
      <c r="F1125" s="24">
        <v>50.161934718489647</v>
      </c>
      <c r="G1125" s="24">
        <v>-66.461225626990199</v>
      </c>
      <c r="H1125" s="24">
        <v>50.162048079453101</v>
      </c>
      <c r="I1125" s="24">
        <v>-66.461557115301986</v>
      </c>
      <c r="J1125" s="24">
        <v>13.457890510559082</v>
      </c>
      <c r="K1125" s="24">
        <v>-28.411838531494141</v>
      </c>
      <c r="L1125" s="25">
        <v>0.77749276161193848</v>
      </c>
      <c r="M1125" s="21">
        <v>25569.013523726851</v>
      </c>
      <c r="N1125" s="23">
        <v>4.767829418182373</v>
      </c>
      <c r="O1125" s="26">
        <v>29665.931640625</v>
      </c>
      <c r="P1125" s="26">
        <v>48350.05859375</v>
      </c>
      <c r="Q1125" s="27">
        <v>30.306768417358398</v>
      </c>
      <c r="R1125" s="28">
        <v>33.708702087402344</v>
      </c>
      <c r="S1125" s="29">
        <v>1.0239807367324829</v>
      </c>
      <c r="T1125" s="30">
        <v>31.42753791809082</v>
      </c>
      <c r="U1125" s="31">
        <v>8.18603515625</v>
      </c>
      <c r="V1125" s="32">
        <v>-61.926841735839844</v>
      </c>
      <c r="W1125" s="32">
        <v>201.01026916503906</v>
      </c>
      <c r="X1125" s="23">
        <v>4.55938720703125</v>
      </c>
      <c r="Y1125" s="33">
        <v>0</v>
      </c>
      <c r="Z1125" s="34">
        <v>0.23388195037841797</v>
      </c>
      <c r="AA1125" s="23">
        <v>4.767829418182373</v>
      </c>
      <c r="AB1125" s="35">
        <v>15.309000015258789</v>
      </c>
    </row>
    <row r="1126" spans="1:28" x14ac:dyDescent="0.2">
      <c r="A1126" s="21">
        <v>45980.753177314815</v>
      </c>
      <c r="B1126" s="22">
        <v>8.3179998397827148</v>
      </c>
      <c r="C1126" s="22">
        <v>8.8259458541870117</v>
      </c>
      <c r="D1126" s="23">
        <v>7.5553898811340332</v>
      </c>
      <c r="E1126" s="24">
        <v>177</v>
      </c>
      <c r="F1126" s="24">
        <v>50.161934718489647</v>
      </c>
      <c r="G1126" s="24">
        <v>-66.461225626990199</v>
      </c>
      <c r="H1126" s="24">
        <v>50.162043332352965</v>
      </c>
      <c r="I1126" s="24">
        <v>-66.461556713150216</v>
      </c>
      <c r="J1126" s="24">
        <v>12.92986011505127</v>
      </c>
      <c r="K1126" s="24">
        <v>-28.383106231689453</v>
      </c>
      <c r="L1126" s="25">
        <v>0.77749276161193848</v>
      </c>
      <c r="M1126" s="21">
        <v>25569.013535381946</v>
      </c>
      <c r="N1126" s="23">
        <v>4.767829418182373</v>
      </c>
      <c r="O1126" s="26">
        <v>29665.931640625</v>
      </c>
      <c r="P1126" s="26">
        <v>48350.05859375</v>
      </c>
      <c r="Q1126" s="27">
        <v>30.306768417358398</v>
      </c>
      <c r="R1126" s="28">
        <v>33.708702087402344</v>
      </c>
      <c r="S1126" s="29">
        <v>1.0239807367324829</v>
      </c>
      <c r="T1126" s="30">
        <v>31.42753791809082</v>
      </c>
      <c r="U1126" s="31">
        <v>8.18603515625</v>
      </c>
      <c r="V1126" s="32">
        <v>-61.926841735839844</v>
      </c>
      <c r="W1126" s="32">
        <v>201.01026916503906</v>
      </c>
      <c r="X1126" s="23">
        <v>4.55938720703125</v>
      </c>
      <c r="Y1126" s="33">
        <v>0</v>
      </c>
      <c r="Z1126" s="34">
        <v>0.23388195037841797</v>
      </c>
      <c r="AA1126" s="23">
        <v>4.767829418182373</v>
      </c>
      <c r="AB1126" s="35">
        <v>15.309000015258789</v>
      </c>
    </row>
    <row r="1127" spans="1:28" x14ac:dyDescent="0.2">
      <c r="A1127" s="21">
        <v>45980.753188958333</v>
      </c>
      <c r="B1127" s="22">
        <v>8.2749996185302734</v>
      </c>
      <c r="C1127" s="22">
        <v>8.7690620422363281</v>
      </c>
      <c r="D1127" s="23">
        <v>7.5553898811340332</v>
      </c>
      <c r="E1127" s="24">
        <v>178.60000610351563</v>
      </c>
      <c r="F1127" s="24">
        <v>50.161934718489647</v>
      </c>
      <c r="G1127" s="24">
        <v>-66.461225626990199</v>
      </c>
      <c r="H1127" s="24">
        <v>50.162039183884858</v>
      </c>
      <c r="I1127" s="24">
        <v>-66.46155642156792</v>
      </c>
      <c r="J1127" s="24">
        <v>12.468416213989258</v>
      </c>
      <c r="K1127" s="24">
        <v>-28.362274169921875</v>
      </c>
      <c r="L1127" s="25">
        <v>0.77749276161193848</v>
      </c>
      <c r="M1127" s="21">
        <v>25569.013547025465</v>
      </c>
      <c r="N1127" s="23">
        <v>4.767829418182373</v>
      </c>
      <c r="O1127" s="26">
        <v>29665.931640625</v>
      </c>
      <c r="P1127" s="26">
        <v>48350.05859375</v>
      </c>
      <c r="Q1127" s="27">
        <v>30.306768417358398</v>
      </c>
      <c r="R1127" s="28">
        <v>33.708702087402344</v>
      </c>
      <c r="S1127" s="29">
        <v>1.0239807367324829</v>
      </c>
      <c r="T1127" s="30">
        <v>31.42753791809082</v>
      </c>
      <c r="U1127" s="31">
        <v>8.18603515625</v>
      </c>
      <c r="V1127" s="32">
        <v>-61.926841735839844</v>
      </c>
      <c r="W1127" s="32">
        <v>201.01026916503906</v>
      </c>
      <c r="X1127" s="23">
        <v>4.55938720703125</v>
      </c>
      <c r="Y1127" s="33">
        <v>0</v>
      </c>
      <c r="Z1127" s="34">
        <v>0.23388195037841797</v>
      </c>
      <c r="AA1127" s="23">
        <v>4.767829418182373</v>
      </c>
      <c r="AB1127" s="35">
        <v>15.309000015258789</v>
      </c>
    </row>
    <row r="1128" spans="1:28" x14ac:dyDescent="0.2">
      <c r="A1128" s="21">
        <v>45980.753200624997</v>
      </c>
      <c r="B1128" s="22">
        <v>8.2510004043579102</v>
      </c>
      <c r="C1128" s="22">
        <v>8.7422914505004883</v>
      </c>
      <c r="D1128" s="23">
        <v>7.5553898811340332</v>
      </c>
      <c r="E1128" s="24">
        <v>183</v>
      </c>
      <c r="F1128" s="24">
        <v>50.161934718489647</v>
      </c>
      <c r="G1128" s="24">
        <v>-66.461225626990199</v>
      </c>
      <c r="H1128" s="24">
        <v>50.162037226777592</v>
      </c>
      <c r="I1128" s="24">
        <v>-66.461556518519544</v>
      </c>
      <c r="J1128" s="24">
        <v>12.250722885131836</v>
      </c>
      <c r="K1128" s="24">
        <v>-28.36920166015625</v>
      </c>
      <c r="L1128" s="25">
        <v>0.77749276161193848</v>
      </c>
      <c r="M1128" s="21">
        <v>25569.013558692128</v>
      </c>
      <c r="N1128" s="23">
        <v>4.767829418182373</v>
      </c>
      <c r="O1128" s="26">
        <v>29665.931640625</v>
      </c>
      <c r="P1128" s="26">
        <v>48350.05859375</v>
      </c>
      <c r="Q1128" s="27">
        <v>30.306768417358398</v>
      </c>
      <c r="R1128" s="28">
        <v>33.708702087402344</v>
      </c>
      <c r="S1128" s="29">
        <v>1.0239807367324829</v>
      </c>
      <c r="T1128" s="30">
        <v>31.42753791809082</v>
      </c>
      <c r="U1128" s="31">
        <v>8.18603515625</v>
      </c>
      <c r="V1128" s="32">
        <v>-61.926841735839844</v>
      </c>
      <c r="W1128" s="32">
        <v>201.01026916503906</v>
      </c>
      <c r="X1128" s="23">
        <v>4.55938720703125</v>
      </c>
      <c r="Y1128" s="33">
        <v>0</v>
      </c>
      <c r="Z1128" s="34">
        <v>0.23388195037841797</v>
      </c>
      <c r="AA1128" s="23">
        <v>4.767829418182373</v>
      </c>
      <c r="AB1128" s="35">
        <v>15.309000015258789</v>
      </c>
    </row>
    <row r="1129" spans="1:28" x14ac:dyDescent="0.2">
      <c r="A1129" s="21">
        <v>45980.753212233794</v>
      </c>
      <c r="B1129" s="22">
        <v>8.2729997634887695</v>
      </c>
      <c r="C1129" s="22">
        <v>8.7301063537597656</v>
      </c>
      <c r="D1129" s="23">
        <v>7.5887565612792969</v>
      </c>
      <c r="E1129" s="24">
        <v>181.30000305175781</v>
      </c>
      <c r="F1129" s="24">
        <v>50.161934718489647</v>
      </c>
      <c r="G1129" s="24">
        <v>-66.461225626990199</v>
      </c>
      <c r="H1129" s="24">
        <v>50.162036370723669</v>
      </c>
      <c r="I1129" s="24">
        <v>-66.461556542514614</v>
      </c>
      <c r="J1129" s="24">
        <v>12.155502319335938</v>
      </c>
      <c r="K1129" s="24">
        <v>-28.370916366577148</v>
      </c>
      <c r="L1129" s="25">
        <v>0.77681434154510498</v>
      </c>
      <c r="M1129" s="21">
        <v>25569.013570300925</v>
      </c>
      <c r="N1129" s="23">
        <v>4.767829418182373</v>
      </c>
      <c r="O1129" s="26">
        <v>29665.931640625</v>
      </c>
      <c r="P1129" s="26">
        <v>48350.05859375</v>
      </c>
      <c r="Q1129" s="27">
        <v>30.306768417358398</v>
      </c>
      <c r="R1129" s="28">
        <v>33.708702087402344</v>
      </c>
      <c r="S1129" s="29">
        <v>1.0239807367324829</v>
      </c>
      <c r="T1129" s="30">
        <v>31.42753791809082</v>
      </c>
      <c r="U1129" s="31">
        <v>8.18603515625</v>
      </c>
      <c r="V1129" s="32">
        <v>-61.926841735839844</v>
      </c>
      <c r="W1129" s="32">
        <v>201.01026916503906</v>
      </c>
      <c r="X1129" s="23">
        <v>4.55938720703125</v>
      </c>
      <c r="Y1129" s="33">
        <v>0</v>
      </c>
      <c r="Z1129" s="34">
        <v>0.23388195037841797</v>
      </c>
      <c r="AA1129" s="23">
        <v>4.767829418182373</v>
      </c>
      <c r="AB1129" s="35">
        <v>15.309000015258789</v>
      </c>
    </row>
    <row r="1130" spans="1:28" x14ac:dyDescent="0.2">
      <c r="A1130" s="21">
        <v>45980.753223877313</v>
      </c>
      <c r="B1130" s="22">
        <v>8.3509998321533203</v>
      </c>
      <c r="C1130" s="22">
        <v>8.7110891342163086</v>
      </c>
      <c r="D1130" s="23">
        <v>7.5887565612792969</v>
      </c>
      <c r="E1130" s="24">
        <v>156</v>
      </c>
      <c r="F1130" s="24">
        <v>50.161934718489647</v>
      </c>
      <c r="G1130" s="24">
        <v>-66.461225626990199</v>
      </c>
      <c r="H1130" s="24">
        <v>50.162035773371642</v>
      </c>
      <c r="I1130" s="24">
        <v>-66.461556292314569</v>
      </c>
      <c r="J1130" s="24">
        <v>12.089057922363281</v>
      </c>
      <c r="K1130" s="24">
        <v>-28.353038787841797</v>
      </c>
      <c r="L1130" s="25">
        <v>0.77681434154510498</v>
      </c>
      <c r="M1130" s="21">
        <v>25569.013581944444</v>
      </c>
      <c r="N1130" s="23">
        <v>4.865018367767334</v>
      </c>
      <c r="O1130" s="26">
        <v>29748.771484375</v>
      </c>
      <c r="P1130" s="26">
        <v>48338.82421875</v>
      </c>
      <c r="Q1130" s="27">
        <v>30.31682014465332</v>
      </c>
      <c r="R1130" s="28">
        <v>33.614833831787109</v>
      </c>
      <c r="S1130" s="29">
        <v>1.023978590965271</v>
      </c>
      <c r="T1130" s="30">
        <v>31.420236587524414</v>
      </c>
      <c r="U1130" s="31">
        <v>8.1819286346435547</v>
      </c>
      <c r="V1130" s="32">
        <v>-61.7218017578125</v>
      </c>
      <c r="W1130" s="32">
        <v>201.01982116699219</v>
      </c>
      <c r="X1130" s="23">
        <v>4.59124755859375</v>
      </c>
      <c r="Y1130" s="33">
        <v>0</v>
      </c>
      <c r="Z1130" s="34">
        <v>0.33032432198524475</v>
      </c>
      <c r="AA1130" s="23">
        <v>4.865018367767334</v>
      </c>
      <c r="AB1130" s="35">
        <v>15.300000190734863</v>
      </c>
    </row>
    <row r="1131" spans="1:28" x14ac:dyDescent="0.2">
      <c r="A1131" s="21">
        <v>45980.753235520831</v>
      </c>
      <c r="B1131" s="22">
        <v>8.4879999160766602</v>
      </c>
      <c r="C1131" s="22">
        <v>8.5955924987792969</v>
      </c>
      <c r="D1131" s="23">
        <v>7.5887565612792969</v>
      </c>
      <c r="E1131" s="24">
        <v>125.59999847412109</v>
      </c>
      <c r="F1131" s="24">
        <v>50.161934718489647</v>
      </c>
      <c r="G1131" s="24">
        <v>-66.461225626990199</v>
      </c>
      <c r="H1131" s="24">
        <v>50.162035210455173</v>
      </c>
      <c r="I1131" s="24">
        <v>-66.461556126909386</v>
      </c>
      <c r="J1131" s="24">
        <v>12.026443481445313</v>
      </c>
      <c r="K1131" s="24">
        <v>-28.341220855712891</v>
      </c>
      <c r="L1131" s="25">
        <v>0.77681434154510498</v>
      </c>
      <c r="M1131" s="21">
        <v>25569.01359357639</v>
      </c>
      <c r="N1131" s="23">
        <v>4.865018367767334</v>
      </c>
      <c r="O1131" s="26">
        <v>29748.771484375</v>
      </c>
      <c r="P1131" s="26">
        <v>48338.82421875</v>
      </c>
      <c r="Q1131" s="27">
        <v>30.31682014465332</v>
      </c>
      <c r="R1131" s="28">
        <v>33.614833831787109</v>
      </c>
      <c r="S1131" s="29">
        <v>1.023978590965271</v>
      </c>
      <c r="T1131" s="30">
        <v>31.420236587524414</v>
      </c>
      <c r="U1131" s="31">
        <v>8.1819286346435547</v>
      </c>
      <c r="V1131" s="32">
        <v>-61.7218017578125</v>
      </c>
      <c r="W1131" s="32">
        <v>201.01982116699219</v>
      </c>
      <c r="X1131" s="23">
        <v>4.59124755859375</v>
      </c>
      <c r="Y1131" s="33">
        <v>0</v>
      </c>
      <c r="Z1131" s="34">
        <v>0.33032432198524475</v>
      </c>
      <c r="AA1131" s="23">
        <v>4.865018367767334</v>
      </c>
      <c r="AB1131" s="35">
        <v>15.300000190734863</v>
      </c>
    </row>
    <row r="1132" spans="1:28" x14ac:dyDescent="0.2">
      <c r="A1132" s="21">
        <v>45980.753247152781</v>
      </c>
      <c r="B1132" s="22">
        <v>8.6510000228881836</v>
      </c>
      <c r="C1132" s="22">
        <v>8.53460693359375</v>
      </c>
      <c r="D1132" s="23">
        <v>7.5887565612792969</v>
      </c>
      <c r="E1132" s="24">
        <v>95.300003051757813</v>
      </c>
      <c r="F1132" s="24">
        <v>50.161934718489647</v>
      </c>
      <c r="G1132" s="24">
        <v>-66.461225626990199</v>
      </c>
      <c r="H1132" s="24">
        <v>50.16203460398215</v>
      </c>
      <c r="I1132" s="24">
        <v>-66.461555302180102</v>
      </c>
      <c r="J1132" s="24">
        <v>11.958983421325684</v>
      </c>
      <c r="K1132" s="24">
        <v>-28.282291412353516</v>
      </c>
      <c r="L1132" s="25">
        <v>0.77681434154510498</v>
      </c>
      <c r="M1132" s="21">
        <v>25569.013605219909</v>
      </c>
      <c r="N1132" s="23">
        <v>4.865018367767334</v>
      </c>
      <c r="O1132" s="26">
        <v>29748.771484375</v>
      </c>
      <c r="P1132" s="26">
        <v>48338.82421875</v>
      </c>
      <c r="Q1132" s="27">
        <v>30.31682014465332</v>
      </c>
      <c r="R1132" s="28">
        <v>33.614833831787109</v>
      </c>
      <c r="S1132" s="29">
        <v>1.023978590965271</v>
      </c>
      <c r="T1132" s="30">
        <v>31.420236587524414</v>
      </c>
      <c r="U1132" s="31">
        <v>8.1819286346435547</v>
      </c>
      <c r="V1132" s="32">
        <v>-61.7218017578125</v>
      </c>
      <c r="W1132" s="32">
        <v>201.01982116699219</v>
      </c>
      <c r="X1132" s="23">
        <v>4.59124755859375</v>
      </c>
      <c r="Y1132" s="33">
        <v>0</v>
      </c>
      <c r="Z1132" s="34">
        <v>0.33032432198524475</v>
      </c>
      <c r="AA1132" s="23">
        <v>4.865018367767334</v>
      </c>
      <c r="AB1132" s="35">
        <v>15.300000190734863</v>
      </c>
    </row>
    <row r="1133" spans="1:28" x14ac:dyDescent="0.2">
      <c r="A1133" s="21">
        <v>45980.753258819444</v>
      </c>
      <c r="B1133" s="22">
        <v>8.8159999847412109</v>
      </c>
      <c r="C1133" s="22">
        <v>8.3125829696655273</v>
      </c>
      <c r="D1133" s="23">
        <v>7.5887565612792969</v>
      </c>
      <c r="E1133" s="24">
        <v>64.900001525878906</v>
      </c>
      <c r="F1133" s="24">
        <v>50.161934718489647</v>
      </c>
      <c r="G1133" s="24">
        <v>-66.461225626990199</v>
      </c>
      <c r="H1133" s="24">
        <v>50.162034527225117</v>
      </c>
      <c r="I1133" s="24">
        <v>-66.461553479579479</v>
      </c>
      <c r="J1133" s="24">
        <v>11.950445175170898</v>
      </c>
      <c r="K1133" s="24">
        <v>-28.152057647705078</v>
      </c>
      <c r="L1133" s="25">
        <v>0.77681434154510498</v>
      </c>
      <c r="M1133" s="21">
        <v>25569.013616886576</v>
      </c>
      <c r="N1133" s="23">
        <v>4.865018367767334</v>
      </c>
      <c r="O1133" s="26">
        <v>29748.771484375</v>
      </c>
      <c r="P1133" s="26">
        <v>48338.82421875</v>
      </c>
      <c r="Q1133" s="27">
        <v>30.31682014465332</v>
      </c>
      <c r="R1133" s="28">
        <v>33.614833831787109</v>
      </c>
      <c r="S1133" s="29">
        <v>1.023978590965271</v>
      </c>
      <c r="T1133" s="30">
        <v>31.420236587524414</v>
      </c>
      <c r="U1133" s="31">
        <v>8.1819286346435547</v>
      </c>
      <c r="V1133" s="32">
        <v>-61.7218017578125</v>
      </c>
      <c r="W1133" s="32">
        <v>201.01982116699219</v>
      </c>
      <c r="X1133" s="23">
        <v>4.59124755859375</v>
      </c>
      <c r="Y1133" s="33">
        <v>0</v>
      </c>
      <c r="Z1133" s="34">
        <v>0.33032432198524475</v>
      </c>
      <c r="AA1133" s="23">
        <v>4.865018367767334</v>
      </c>
      <c r="AB1133" s="35">
        <v>15.300000190734863</v>
      </c>
    </row>
    <row r="1134" spans="1:28" x14ac:dyDescent="0.2">
      <c r="A1134" s="21">
        <v>45980.75327050926</v>
      </c>
      <c r="B1134" s="22">
        <v>8.9969997406005859</v>
      </c>
      <c r="C1134" s="22">
        <v>8.0867214202880859</v>
      </c>
      <c r="D1134" s="23">
        <v>7.5736908912658691</v>
      </c>
      <c r="E1134" s="24">
        <v>34.900001525878906</v>
      </c>
      <c r="F1134" s="24">
        <v>50.161934718489647</v>
      </c>
      <c r="G1134" s="24">
        <v>-66.461225626990199</v>
      </c>
      <c r="H1134" s="24">
        <v>50.162035479782652</v>
      </c>
      <c r="I1134" s="24">
        <v>-66.461551489852866</v>
      </c>
      <c r="J1134" s="24">
        <v>12.056399345397949</v>
      </c>
      <c r="K1134" s="24">
        <v>-28.009881973266602</v>
      </c>
      <c r="L1134" s="25">
        <v>0.77545732259750366</v>
      </c>
      <c r="M1134" s="21">
        <v>25569.013628564815</v>
      </c>
      <c r="N1134" s="23">
        <v>4.865018367767334</v>
      </c>
      <c r="O1134" s="26">
        <v>29748.771484375</v>
      </c>
      <c r="P1134" s="26">
        <v>48338.82421875</v>
      </c>
      <c r="Q1134" s="27">
        <v>30.31682014465332</v>
      </c>
      <c r="R1134" s="28">
        <v>33.614833831787109</v>
      </c>
      <c r="S1134" s="29">
        <v>1.023978590965271</v>
      </c>
      <c r="T1134" s="30">
        <v>31.420236587524414</v>
      </c>
      <c r="U1134" s="31">
        <v>8.1819286346435547</v>
      </c>
      <c r="V1134" s="32">
        <v>-61.7218017578125</v>
      </c>
      <c r="W1134" s="32">
        <v>201.01982116699219</v>
      </c>
      <c r="X1134" s="23">
        <v>4.59124755859375</v>
      </c>
      <c r="Y1134" s="33">
        <v>0</v>
      </c>
      <c r="Z1134" s="34">
        <v>0.33032432198524475</v>
      </c>
      <c r="AA1134" s="23">
        <v>4.865018367767334</v>
      </c>
      <c r="AB1134" s="35">
        <v>15.300000190734863</v>
      </c>
    </row>
    <row r="1135" spans="1:28" x14ac:dyDescent="0.2">
      <c r="A1135" s="21">
        <v>45980.753282141202</v>
      </c>
      <c r="B1135" s="22">
        <v>9.1800003051757813</v>
      </c>
      <c r="C1135" s="22">
        <v>7.8383111953735352</v>
      </c>
      <c r="D1135" s="23">
        <v>7.5736908912658691</v>
      </c>
      <c r="E1135" s="24">
        <v>17.700000762939453</v>
      </c>
      <c r="F1135" s="24">
        <v>50.161934718489647</v>
      </c>
      <c r="G1135" s="24">
        <v>-66.461225626990199</v>
      </c>
      <c r="H1135" s="24">
        <v>50.16203696996309</v>
      </c>
      <c r="I1135" s="24">
        <v>-66.46154993824851</v>
      </c>
      <c r="J1135" s="24">
        <v>12.22215461730957</v>
      </c>
      <c r="K1135" s="24">
        <v>-27.899011611938477</v>
      </c>
      <c r="L1135" s="25">
        <v>0.77545732259750366</v>
      </c>
      <c r="M1135" s="21">
        <v>25569.013640208334</v>
      </c>
      <c r="N1135" s="23">
        <v>4.865018367767334</v>
      </c>
      <c r="O1135" s="26">
        <v>29748.771484375</v>
      </c>
      <c r="P1135" s="26">
        <v>48338.82421875</v>
      </c>
      <c r="Q1135" s="27">
        <v>30.31682014465332</v>
      </c>
      <c r="R1135" s="28">
        <v>33.614833831787109</v>
      </c>
      <c r="S1135" s="29">
        <v>1.023978590965271</v>
      </c>
      <c r="T1135" s="30">
        <v>31.420236587524414</v>
      </c>
      <c r="U1135" s="31">
        <v>8.1819286346435547</v>
      </c>
      <c r="V1135" s="32">
        <v>-61.7218017578125</v>
      </c>
      <c r="W1135" s="32">
        <v>201.01982116699219</v>
      </c>
      <c r="X1135" s="23">
        <v>4.59124755859375</v>
      </c>
      <c r="Y1135" s="33">
        <v>0</v>
      </c>
      <c r="Z1135" s="34">
        <v>0.33032432198524475</v>
      </c>
      <c r="AA1135" s="23">
        <v>4.865018367767334</v>
      </c>
      <c r="AB1135" s="35">
        <v>15.300000190734863</v>
      </c>
    </row>
    <row r="1136" spans="1:28" x14ac:dyDescent="0.2">
      <c r="A1136" s="21">
        <v>45980.753293842594</v>
      </c>
      <c r="B1136" s="22">
        <v>9.4069995880126953</v>
      </c>
      <c r="C1136" s="22">
        <v>7.5939164161682129</v>
      </c>
      <c r="D1136" s="23">
        <v>7.5736908912658691</v>
      </c>
      <c r="E1136" s="24">
        <v>8.8000001907348633</v>
      </c>
      <c r="F1136" s="24">
        <v>50.161934718489647</v>
      </c>
      <c r="G1136" s="24">
        <v>-66.461225626990199</v>
      </c>
      <c r="H1136" s="24">
        <v>50.16203825631581</v>
      </c>
      <c r="I1136" s="24">
        <v>-66.461548822595148</v>
      </c>
      <c r="J1136" s="24">
        <v>12.365238189697266</v>
      </c>
      <c r="K1136" s="24">
        <v>-27.819293975830078</v>
      </c>
      <c r="L1136" s="25">
        <v>0.77545732259750366</v>
      </c>
      <c r="M1136" s="21">
        <v>25569.013651909721</v>
      </c>
      <c r="N1136" s="23">
        <v>4.8674769401550293</v>
      </c>
      <c r="O1136" s="26">
        <v>29900.845703125</v>
      </c>
      <c r="P1136" s="26">
        <v>48582.22265625</v>
      </c>
      <c r="Q1136" s="27">
        <v>30.485811233520508</v>
      </c>
      <c r="R1136" s="28">
        <v>33.443870544433594</v>
      </c>
      <c r="S1136" s="29">
        <v>1.024112343788147</v>
      </c>
      <c r="T1136" s="30">
        <v>31.578445434570313</v>
      </c>
      <c r="U1136" s="31">
        <v>8.18096923828125</v>
      </c>
      <c r="V1136" s="32">
        <v>-61.669349670410156</v>
      </c>
      <c r="W1136" s="32">
        <v>200.82431030273438</v>
      </c>
      <c r="X1136" s="23">
        <v>4.61444091796875</v>
      </c>
      <c r="Y1136" s="33">
        <v>0</v>
      </c>
      <c r="Z1136" s="34">
        <v>0.30703869462013245</v>
      </c>
      <c r="AA1136" s="23">
        <v>4.8674769401550293</v>
      </c>
      <c r="AB1136" s="35">
        <v>15.038000106811523</v>
      </c>
    </row>
    <row r="1137" spans="1:28" x14ac:dyDescent="0.2">
      <c r="A1137" s="21">
        <v>45980.753305497688</v>
      </c>
      <c r="B1137" s="22">
        <v>9.6599998474121094</v>
      </c>
      <c r="C1137" s="22">
        <v>7.3397679328918457</v>
      </c>
      <c r="D1137" s="23">
        <v>7.5736908912658691</v>
      </c>
      <c r="E1137" s="24">
        <v>2.5999999046325684</v>
      </c>
      <c r="F1137" s="24">
        <v>50.161934718489647</v>
      </c>
      <c r="G1137" s="24">
        <v>-66.461225626990199</v>
      </c>
      <c r="H1137" s="24">
        <v>50.162039281851129</v>
      </c>
      <c r="I1137" s="24">
        <v>-66.46154821171308</v>
      </c>
      <c r="J1137" s="24">
        <v>12.479310035705566</v>
      </c>
      <c r="K1137" s="24">
        <v>-27.775642395019531</v>
      </c>
      <c r="L1137" s="25">
        <v>0.77545732259750366</v>
      </c>
      <c r="M1137" s="21">
        <v>25569.01366355324</v>
      </c>
      <c r="N1137" s="23">
        <v>4.8674769401550293</v>
      </c>
      <c r="O1137" s="26">
        <v>29900.845703125</v>
      </c>
      <c r="P1137" s="26">
        <v>48582.22265625</v>
      </c>
      <c r="Q1137" s="27">
        <v>30.485811233520508</v>
      </c>
      <c r="R1137" s="28">
        <v>33.443870544433594</v>
      </c>
      <c r="S1137" s="29">
        <v>1.024112343788147</v>
      </c>
      <c r="T1137" s="30">
        <v>31.578445434570313</v>
      </c>
      <c r="U1137" s="31">
        <v>8.18096923828125</v>
      </c>
      <c r="V1137" s="32">
        <v>-61.669349670410156</v>
      </c>
      <c r="W1137" s="32">
        <v>200.82431030273438</v>
      </c>
      <c r="X1137" s="23">
        <v>4.61444091796875</v>
      </c>
      <c r="Y1137" s="33">
        <v>0</v>
      </c>
      <c r="Z1137" s="34">
        <v>0.30703869462013245</v>
      </c>
      <c r="AA1137" s="23">
        <v>4.8674769401550293</v>
      </c>
      <c r="AB1137" s="35">
        <v>15.038000106811523</v>
      </c>
    </row>
    <row r="1138" spans="1:28" x14ac:dyDescent="0.2">
      <c r="A1138" s="21">
        <v>45980.753317152776</v>
      </c>
      <c r="B1138" s="22">
        <v>9.9510002136230469</v>
      </c>
      <c r="C1138" s="22">
        <v>7.0566973686218262</v>
      </c>
      <c r="D1138" s="23">
        <v>7.5736908912658691</v>
      </c>
      <c r="E1138" s="24">
        <v>1.5</v>
      </c>
      <c r="F1138" s="24">
        <v>50.161934718489647</v>
      </c>
      <c r="G1138" s="24">
        <v>-66.461225626990199</v>
      </c>
      <c r="H1138" s="24">
        <v>50.162040250006974</v>
      </c>
      <c r="I1138" s="24">
        <v>-66.461547626362091</v>
      </c>
      <c r="J1138" s="24">
        <v>12.586999893188477</v>
      </c>
      <c r="K1138" s="24">
        <v>-27.733816146850586</v>
      </c>
      <c r="L1138" s="25">
        <v>0.77545732259750366</v>
      </c>
      <c r="M1138" s="21">
        <v>25569.013675208334</v>
      </c>
      <c r="N1138" s="23">
        <v>4.8674769401550293</v>
      </c>
      <c r="O1138" s="26">
        <v>29900.845703125</v>
      </c>
      <c r="P1138" s="26">
        <v>48582.22265625</v>
      </c>
      <c r="Q1138" s="27">
        <v>30.485811233520508</v>
      </c>
      <c r="R1138" s="28">
        <v>33.443870544433594</v>
      </c>
      <c r="S1138" s="29">
        <v>1.024112343788147</v>
      </c>
      <c r="T1138" s="30">
        <v>31.578445434570313</v>
      </c>
      <c r="U1138" s="31">
        <v>8.18096923828125</v>
      </c>
      <c r="V1138" s="32">
        <v>-61.669349670410156</v>
      </c>
      <c r="W1138" s="32">
        <v>200.82431030273438</v>
      </c>
      <c r="X1138" s="23">
        <v>4.61444091796875</v>
      </c>
      <c r="Y1138" s="33">
        <v>0</v>
      </c>
      <c r="Z1138" s="34">
        <v>0.30703869462013245</v>
      </c>
      <c r="AA1138" s="23">
        <v>4.8674769401550293</v>
      </c>
      <c r="AB1138" s="35">
        <v>15.038000106811523</v>
      </c>
    </row>
    <row r="1139" spans="1:28" x14ac:dyDescent="0.2">
      <c r="A1139" s="21">
        <v>45980.753328773149</v>
      </c>
      <c r="B1139" s="22">
        <v>10.255000114440918</v>
      </c>
      <c r="C1139" s="22">
        <v>6.7562551498413086</v>
      </c>
      <c r="D1139" s="23">
        <v>7.5635428428649902</v>
      </c>
      <c r="E1139" s="24">
        <v>3.2999999523162842</v>
      </c>
      <c r="F1139" s="24">
        <v>50.161934718489647</v>
      </c>
      <c r="G1139" s="24">
        <v>-66.461225626990199</v>
      </c>
      <c r="H1139" s="24">
        <v>50.162041010801786</v>
      </c>
      <c r="I1139" s="24">
        <v>-66.461546754680811</v>
      </c>
      <c r="J1139" s="24">
        <v>12.671625137329102</v>
      </c>
      <c r="K1139" s="24">
        <v>-27.671529769897461</v>
      </c>
      <c r="L1139" s="25">
        <v>0.77274328470230103</v>
      </c>
      <c r="M1139" s="21">
        <v>25569.013686828705</v>
      </c>
      <c r="N1139" s="23">
        <v>4.8674769401550293</v>
      </c>
      <c r="O1139" s="26">
        <v>29900.845703125</v>
      </c>
      <c r="P1139" s="26">
        <v>48582.22265625</v>
      </c>
      <c r="Q1139" s="27">
        <v>30.485811233520508</v>
      </c>
      <c r="R1139" s="28">
        <v>33.443870544433594</v>
      </c>
      <c r="S1139" s="29">
        <v>1.024112343788147</v>
      </c>
      <c r="T1139" s="30">
        <v>31.578445434570313</v>
      </c>
      <c r="U1139" s="31">
        <v>8.18096923828125</v>
      </c>
      <c r="V1139" s="32">
        <v>-61.669349670410156</v>
      </c>
      <c r="W1139" s="32">
        <v>200.82431030273438</v>
      </c>
      <c r="X1139" s="23">
        <v>4.61444091796875</v>
      </c>
      <c r="Y1139" s="33">
        <v>0</v>
      </c>
      <c r="Z1139" s="34">
        <v>0.30703869462013245</v>
      </c>
      <c r="AA1139" s="23">
        <v>4.8674769401550293</v>
      </c>
      <c r="AB1139" s="35">
        <v>15.038000106811523</v>
      </c>
    </row>
    <row r="1140" spans="1:28" x14ac:dyDescent="0.2">
      <c r="A1140" s="21">
        <v>45980.753340439813</v>
      </c>
      <c r="B1140" s="22">
        <v>10.562999725341797</v>
      </c>
      <c r="C1140" s="22">
        <v>6.4540600776672363</v>
      </c>
      <c r="D1140" s="23">
        <v>7.5635428428649902</v>
      </c>
      <c r="E1140" s="24">
        <v>4.8000001907348633</v>
      </c>
      <c r="F1140" s="24">
        <v>50.161934718489647</v>
      </c>
      <c r="G1140" s="24">
        <v>-66.461225626990199</v>
      </c>
      <c r="H1140" s="24">
        <v>50.162041654895788</v>
      </c>
      <c r="I1140" s="24">
        <v>-66.46154585941612</v>
      </c>
      <c r="J1140" s="24">
        <v>12.743268966674805</v>
      </c>
      <c r="K1140" s="24">
        <v>-27.607559204101563</v>
      </c>
      <c r="L1140" s="25">
        <v>0.77274328470230103</v>
      </c>
      <c r="M1140" s="21">
        <v>25569.013698506944</v>
      </c>
      <c r="N1140" s="23">
        <v>4.8674769401550293</v>
      </c>
      <c r="O1140" s="26">
        <v>29900.845703125</v>
      </c>
      <c r="P1140" s="26">
        <v>48582.22265625</v>
      </c>
      <c r="Q1140" s="27">
        <v>30.485811233520508</v>
      </c>
      <c r="R1140" s="28">
        <v>33.443870544433594</v>
      </c>
      <c r="S1140" s="29">
        <v>1.024112343788147</v>
      </c>
      <c r="T1140" s="30">
        <v>31.578445434570313</v>
      </c>
      <c r="U1140" s="31">
        <v>8.18096923828125</v>
      </c>
      <c r="V1140" s="32">
        <v>-61.669349670410156</v>
      </c>
      <c r="W1140" s="32">
        <v>200.82431030273438</v>
      </c>
      <c r="X1140" s="23">
        <v>4.61444091796875</v>
      </c>
      <c r="Y1140" s="33">
        <v>0</v>
      </c>
      <c r="Z1140" s="34">
        <v>0.30703869462013245</v>
      </c>
      <c r="AA1140" s="23">
        <v>4.8674769401550293</v>
      </c>
      <c r="AB1140" s="35">
        <v>15.038000106811523</v>
      </c>
    </row>
    <row r="1141" spans="1:28" x14ac:dyDescent="0.2">
      <c r="A1141" s="21">
        <v>45980.753352106483</v>
      </c>
      <c r="B1141" s="22">
        <v>10.866000175476074</v>
      </c>
      <c r="C1141" s="22">
        <v>6.1612482070922852</v>
      </c>
      <c r="D1141" s="23">
        <v>7.5635428428649902</v>
      </c>
      <c r="E1141" s="24">
        <v>6.0999999046325684</v>
      </c>
      <c r="F1141" s="24">
        <v>50.161934718489647</v>
      </c>
      <c r="G1141" s="24">
        <v>-66.461225626990199</v>
      </c>
      <c r="H1141" s="24">
        <v>50.162041992595135</v>
      </c>
      <c r="I1141" s="24">
        <v>-66.461545200417774</v>
      </c>
      <c r="J1141" s="24">
        <v>12.780831336975098</v>
      </c>
      <c r="K1141" s="24">
        <v>-27.560470581054688</v>
      </c>
      <c r="L1141" s="25">
        <v>0.77274328470230103</v>
      </c>
      <c r="M1141" s="21">
        <v>25569.013710173611</v>
      </c>
      <c r="N1141" s="23">
        <v>4.8674769401550293</v>
      </c>
      <c r="O1141" s="26">
        <v>29900.845703125</v>
      </c>
      <c r="P1141" s="26">
        <v>48582.22265625</v>
      </c>
      <c r="Q1141" s="27">
        <v>30.485811233520508</v>
      </c>
      <c r="R1141" s="28">
        <v>33.443870544433594</v>
      </c>
      <c r="S1141" s="29">
        <v>1.024112343788147</v>
      </c>
      <c r="T1141" s="30">
        <v>31.578445434570313</v>
      </c>
      <c r="U1141" s="31">
        <v>8.18096923828125</v>
      </c>
      <c r="V1141" s="32">
        <v>-61.669349670410156</v>
      </c>
      <c r="W1141" s="32">
        <v>200.82431030273438</v>
      </c>
      <c r="X1141" s="23">
        <v>4.61444091796875</v>
      </c>
      <c r="Y1141" s="33">
        <v>0</v>
      </c>
      <c r="Z1141" s="34">
        <v>0.30703869462013245</v>
      </c>
      <c r="AA1141" s="23">
        <v>4.8674769401550293</v>
      </c>
      <c r="AB1141" s="35">
        <v>15.038000106811523</v>
      </c>
    </row>
    <row r="1142" spans="1:28" x14ac:dyDescent="0.2">
      <c r="A1142" s="21">
        <v>45980.753363773147</v>
      </c>
      <c r="B1142" s="22">
        <v>11.180000305175781</v>
      </c>
      <c r="C1142" s="22">
        <v>5.8740243911743164</v>
      </c>
      <c r="D1142" s="23">
        <v>7.5635428428649902</v>
      </c>
      <c r="E1142" s="24">
        <v>5.0999999046325684</v>
      </c>
      <c r="F1142" s="24">
        <v>50.161934718489647</v>
      </c>
      <c r="G1142" s="24">
        <v>-66.461225626990199</v>
      </c>
      <c r="H1142" s="24">
        <v>50.162042276635063</v>
      </c>
      <c r="I1142" s="24">
        <v>-66.461544767912073</v>
      </c>
      <c r="J1142" s="24">
        <v>12.81242561340332</v>
      </c>
      <c r="K1142" s="24">
        <v>-27.529565811157227</v>
      </c>
      <c r="L1142" s="25">
        <v>0.77274328470230103</v>
      </c>
      <c r="M1142" s="21">
        <v>25569.013721828705</v>
      </c>
      <c r="N1142" s="23">
        <v>5.1192336082458496</v>
      </c>
      <c r="O1142" s="26">
        <v>30253.685546875</v>
      </c>
      <c r="P1142" s="26">
        <v>48774.4453125</v>
      </c>
      <c r="Q1142" s="27">
        <v>30.665044784545898</v>
      </c>
      <c r="R1142" s="28">
        <v>33.053825378417969</v>
      </c>
      <c r="S1142" s="29">
        <v>1.0242277383804321</v>
      </c>
      <c r="T1142" s="30">
        <v>31.703390121459961</v>
      </c>
      <c r="U1142" s="31">
        <v>8.1815977096557617</v>
      </c>
      <c r="V1142" s="32">
        <v>-61.75994873046875</v>
      </c>
      <c r="W1142" s="32">
        <v>200.75279235839844</v>
      </c>
      <c r="X1142" s="23">
        <v>4.657745361328125</v>
      </c>
      <c r="Y1142" s="33">
        <v>0</v>
      </c>
      <c r="Z1142" s="34">
        <v>0.61773210763931274</v>
      </c>
      <c r="AA1142" s="23">
        <v>5.1192336082458496</v>
      </c>
      <c r="AB1142" s="35">
        <v>15.001999855041504</v>
      </c>
    </row>
    <row r="1143" spans="1:28" x14ac:dyDescent="0.2">
      <c r="A1143" s="21">
        <v>45980.753375451386</v>
      </c>
      <c r="B1143" s="22">
        <v>11.456999778747559</v>
      </c>
      <c r="C1143" s="22">
        <v>5.5239953994750977</v>
      </c>
      <c r="D1143" s="23">
        <v>7.5635428428649902</v>
      </c>
      <c r="E1143" s="24">
        <v>5</v>
      </c>
      <c r="F1143" s="24">
        <v>50.161934718489647</v>
      </c>
      <c r="G1143" s="24">
        <v>-66.461225626990199</v>
      </c>
      <c r="H1143" s="24">
        <v>50.162042664639245</v>
      </c>
      <c r="I1143" s="24">
        <v>-66.461544252046181</v>
      </c>
      <c r="J1143" s="24">
        <v>12.855584144592285</v>
      </c>
      <c r="K1143" s="24">
        <v>-27.492704391479492</v>
      </c>
      <c r="L1143" s="25">
        <v>0.77274328470230103</v>
      </c>
      <c r="M1143" s="21">
        <v>25569.013733506945</v>
      </c>
      <c r="N1143" s="23">
        <v>5.1192336082458496</v>
      </c>
      <c r="O1143" s="26">
        <v>30253.685546875</v>
      </c>
      <c r="P1143" s="26">
        <v>48774.4453125</v>
      </c>
      <c r="Q1143" s="27">
        <v>30.665044784545898</v>
      </c>
      <c r="R1143" s="28">
        <v>33.053825378417969</v>
      </c>
      <c r="S1143" s="29">
        <v>1.0242277383804321</v>
      </c>
      <c r="T1143" s="30">
        <v>31.703390121459961</v>
      </c>
      <c r="U1143" s="31">
        <v>8.1815977096557617</v>
      </c>
      <c r="V1143" s="32">
        <v>-61.75994873046875</v>
      </c>
      <c r="W1143" s="32">
        <v>200.75279235839844</v>
      </c>
      <c r="X1143" s="23">
        <v>4.657745361328125</v>
      </c>
      <c r="Y1143" s="33">
        <v>0</v>
      </c>
      <c r="Z1143" s="34">
        <v>0.61773210763931274</v>
      </c>
      <c r="AA1143" s="23">
        <v>5.1192336082458496</v>
      </c>
      <c r="AB1143" s="35">
        <v>15.001999855041504</v>
      </c>
    </row>
    <row r="1144" spans="1:28" x14ac:dyDescent="0.2">
      <c r="A1144" s="21">
        <v>45980.753387083336</v>
      </c>
      <c r="B1144" s="22">
        <v>11.753000259399414</v>
      </c>
      <c r="C1144" s="22">
        <v>5.1802206039428711</v>
      </c>
      <c r="D1144" s="23">
        <v>7.5809488296508789</v>
      </c>
      <c r="E1144" s="24">
        <v>4.6999998092651367</v>
      </c>
      <c r="F1144" s="24">
        <v>50.161934718489647</v>
      </c>
      <c r="G1144" s="24">
        <v>-66.461225626990199</v>
      </c>
      <c r="H1144" s="24">
        <v>50.162043096087054</v>
      </c>
      <c r="I1144" s="24">
        <v>-66.461543657740137</v>
      </c>
      <c r="J1144" s="24">
        <v>12.90357494354248</v>
      </c>
      <c r="K1144" s="24">
        <v>-27.450239181518555</v>
      </c>
      <c r="L1144" s="25">
        <v>0.77070778608322144</v>
      </c>
      <c r="M1144" s="21">
        <v>25569.013745138887</v>
      </c>
      <c r="N1144" s="23">
        <v>5.1192336082458496</v>
      </c>
      <c r="O1144" s="26">
        <v>30253.685546875</v>
      </c>
      <c r="P1144" s="26">
        <v>48774.4453125</v>
      </c>
      <c r="Q1144" s="27">
        <v>30.665044784545898</v>
      </c>
      <c r="R1144" s="28">
        <v>33.053825378417969</v>
      </c>
      <c r="S1144" s="29">
        <v>1.0242277383804321</v>
      </c>
      <c r="T1144" s="30">
        <v>31.703390121459961</v>
      </c>
      <c r="U1144" s="31">
        <v>8.1815977096557617</v>
      </c>
      <c r="V1144" s="32">
        <v>-61.75994873046875</v>
      </c>
      <c r="W1144" s="32">
        <v>200.75279235839844</v>
      </c>
      <c r="X1144" s="23">
        <v>4.657745361328125</v>
      </c>
      <c r="Y1144" s="33">
        <v>0</v>
      </c>
      <c r="Z1144" s="34">
        <v>0.61773210763931274</v>
      </c>
      <c r="AA1144" s="23">
        <v>5.1192336082458496</v>
      </c>
      <c r="AB1144" s="35">
        <v>15.001999855041504</v>
      </c>
    </row>
    <row r="1145" spans="1:28" x14ac:dyDescent="0.2">
      <c r="A1145" s="21">
        <v>45980.753398715278</v>
      </c>
      <c r="B1145" s="22">
        <v>12.071999549865723</v>
      </c>
      <c r="C1145" s="22">
        <v>4.8698062896728516</v>
      </c>
      <c r="D1145" s="23">
        <v>7.5809488296508789</v>
      </c>
      <c r="E1145" s="24">
        <v>5.5999999046325684</v>
      </c>
      <c r="F1145" s="24">
        <v>50.161934718489647</v>
      </c>
      <c r="G1145" s="24">
        <v>-66.461225626990199</v>
      </c>
      <c r="H1145" s="24">
        <v>50.162043538477548</v>
      </c>
      <c r="I1145" s="24">
        <v>-66.46154308038038</v>
      </c>
      <c r="J1145" s="24">
        <v>12.95278263092041</v>
      </c>
      <c r="K1145" s="24">
        <v>-27.40898323059082</v>
      </c>
      <c r="L1145" s="25">
        <v>0.77070778608322144</v>
      </c>
      <c r="M1145" s="21">
        <v>25569.013756782406</v>
      </c>
      <c r="N1145" s="23">
        <v>5.1192336082458496</v>
      </c>
      <c r="O1145" s="26">
        <v>30253.685546875</v>
      </c>
      <c r="P1145" s="26">
        <v>48774.4453125</v>
      </c>
      <c r="Q1145" s="27">
        <v>30.665044784545898</v>
      </c>
      <c r="R1145" s="28">
        <v>33.053825378417969</v>
      </c>
      <c r="S1145" s="29">
        <v>1.0242277383804321</v>
      </c>
      <c r="T1145" s="30">
        <v>31.703390121459961</v>
      </c>
      <c r="U1145" s="31">
        <v>8.1815977096557617</v>
      </c>
      <c r="V1145" s="32">
        <v>-61.75994873046875</v>
      </c>
      <c r="W1145" s="32">
        <v>200.75279235839844</v>
      </c>
      <c r="X1145" s="23">
        <v>4.657745361328125</v>
      </c>
      <c r="Y1145" s="33">
        <v>0</v>
      </c>
      <c r="Z1145" s="34">
        <v>0.61773210763931274</v>
      </c>
      <c r="AA1145" s="23">
        <v>5.1192336082458496</v>
      </c>
      <c r="AB1145" s="35">
        <v>15.001999855041504</v>
      </c>
    </row>
    <row r="1146" spans="1:28" x14ac:dyDescent="0.2">
      <c r="A1146" s="21">
        <v>45980.753410335645</v>
      </c>
      <c r="B1146" s="22">
        <v>12.395999908447266</v>
      </c>
      <c r="C1146" s="22">
        <v>4.4737462997436523</v>
      </c>
      <c r="D1146" s="23">
        <v>7.5809488296508789</v>
      </c>
      <c r="E1146" s="24">
        <v>5.5999999046325684</v>
      </c>
      <c r="F1146" s="24">
        <v>50.161934718489647</v>
      </c>
      <c r="G1146" s="24">
        <v>-66.461225626990199</v>
      </c>
      <c r="H1146" s="24">
        <v>50.162043818426476</v>
      </c>
      <c r="I1146" s="24">
        <v>-66.461542304052628</v>
      </c>
      <c r="J1146" s="24">
        <v>12.983921051025391</v>
      </c>
      <c r="K1146" s="24">
        <v>-27.353511810302734</v>
      </c>
      <c r="L1146" s="25">
        <v>0.77070778608322144</v>
      </c>
      <c r="M1146" s="21">
        <v>25569.013768391203</v>
      </c>
      <c r="N1146" s="23">
        <v>5.1192336082458496</v>
      </c>
      <c r="O1146" s="26">
        <v>30253.685546875</v>
      </c>
      <c r="P1146" s="26">
        <v>48774.4453125</v>
      </c>
      <c r="Q1146" s="27">
        <v>30.665044784545898</v>
      </c>
      <c r="R1146" s="28">
        <v>33.053825378417969</v>
      </c>
      <c r="S1146" s="29">
        <v>1.0242277383804321</v>
      </c>
      <c r="T1146" s="30">
        <v>31.703390121459961</v>
      </c>
      <c r="U1146" s="31">
        <v>8.1815977096557617</v>
      </c>
      <c r="V1146" s="32">
        <v>-61.75994873046875</v>
      </c>
      <c r="W1146" s="32">
        <v>200.75279235839844</v>
      </c>
      <c r="X1146" s="23">
        <v>4.657745361328125</v>
      </c>
      <c r="Y1146" s="33">
        <v>0</v>
      </c>
      <c r="Z1146" s="34">
        <v>0.61773210763931274</v>
      </c>
      <c r="AA1146" s="23">
        <v>5.1192336082458496</v>
      </c>
      <c r="AB1146" s="35">
        <v>15.001999855041504</v>
      </c>
    </row>
    <row r="1147" spans="1:28" x14ac:dyDescent="0.2">
      <c r="A1147" s="21">
        <v>45980.753421944442</v>
      </c>
      <c r="B1147" s="22">
        <v>12.710000038146973</v>
      </c>
      <c r="C1147" s="22">
        <v>4.2082982063293457</v>
      </c>
      <c r="D1147" s="23">
        <v>7.5809488296508789</v>
      </c>
      <c r="E1147" s="24">
        <v>5.5</v>
      </c>
      <c r="F1147" s="24">
        <v>50.161934718489647</v>
      </c>
      <c r="G1147" s="24">
        <v>-66.461225626990199</v>
      </c>
      <c r="H1147" s="24">
        <v>50.162044026506074</v>
      </c>
      <c r="I1147" s="24">
        <v>-66.461541799912624</v>
      </c>
      <c r="J1147" s="24">
        <v>13.00706672668457</v>
      </c>
      <c r="K1147" s="24">
        <v>-27.317487716674805</v>
      </c>
      <c r="L1147" s="25">
        <v>0.77070778608322144</v>
      </c>
      <c r="M1147" s="21">
        <v>25569.013780011574</v>
      </c>
      <c r="N1147" s="23">
        <v>5.1192336082458496</v>
      </c>
      <c r="O1147" s="26">
        <v>30253.685546875</v>
      </c>
      <c r="P1147" s="26">
        <v>48774.4453125</v>
      </c>
      <c r="Q1147" s="27">
        <v>30.665044784545898</v>
      </c>
      <c r="R1147" s="28">
        <v>33.053825378417969</v>
      </c>
      <c r="S1147" s="29">
        <v>1.0242277383804321</v>
      </c>
      <c r="T1147" s="30">
        <v>31.703390121459961</v>
      </c>
      <c r="U1147" s="31">
        <v>8.1815977096557617</v>
      </c>
      <c r="V1147" s="32">
        <v>-61.75994873046875</v>
      </c>
      <c r="W1147" s="32">
        <v>200.75279235839844</v>
      </c>
      <c r="X1147" s="23">
        <v>4.657745361328125</v>
      </c>
      <c r="Y1147" s="33">
        <v>0</v>
      </c>
      <c r="Z1147" s="34">
        <v>0.61773210763931274</v>
      </c>
      <c r="AA1147" s="23">
        <v>5.1192336082458496</v>
      </c>
      <c r="AB1147" s="35">
        <v>15.001999855041504</v>
      </c>
    </row>
    <row r="1148" spans="1:28" x14ac:dyDescent="0.2">
      <c r="A1148" s="21">
        <v>45980.753433611113</v>
      </c>
      <c r="B1148" s="22">
        <v>13.019000053405762</v>
      </c>
      <c r="C1148" s="22">
        <v>3.8843462467193604</v>
      </c>
      <c r="D1148" s="23">
        <v>7.5809488296508789</v>
      </c>
      <c r="E1148" s="24">
        <v>5.8000001907348633</v>
      </c>
      <c r="F1148" s="24">
        <v>50.161934718489647</v>
      </c>
      <c r="G1148" s="24">
        <v>-66.461225626990199</v>
      </c>
      <c r="H1148" s="24">
        <v>50.162044251433421</v>
      </c>
      <c r="I1148" s="24">
        <v>-66.461541498338235</v>
      </c>
      <c r="J1148" s="24">
        <v>13.032085418701172</v>
      </c>
      <c r="K1148" s="24">
        <v>-27.295938491821289</v>
      </c>
      <c r="L1148" s="25">
        <v>0.77070778608322144</v>
      </c>
      <c r="M1148" s="21">
        <v>25569.013791678241</v>
      </c>
      <c r="N1148" s="23">
        <v>5.1870298385620117</v>
      </c>
      <c r="O1148" s="26">
        <v>30285.1171875</v>
      </c>
      <c r="P1148" s="26">
        <v>48723.40234375</v>
      </c>
      <c r="Q1148" s="27">
        <v>30.641830444335938</v>
      </c>
      <c r="R1148" s="28">
        <v>33.019519805908203</v>
      </c>
      <c r="S1148" s="29">
        <v>1.0242022275924683</v>
      </c>
      <c r="T1148" s="30">
        <v>31.670211791992188</v>
      </c>
      <c r="U1148" s="31">
        <v>8.1808938980102539</v>
      </c>
      <c r="V1148" s="32">
        <v>-61.736106872558594</v>
      </c>
      <c r="W1148" s="32">
        <v>200.75755310058594</v>
      </c>
      <c r="X1148" s="23">
        <v>4.70477294921875</v>
      </c>
      <c r="Y1148" s="33">
        <v>0</v>
      </c>
      <c r="Z1148" s="34">
        <v>0.30258694291114807</v>
      </c>
      <c r="AA1148" s="23">
        <v>5.1870298385620117</v>
      </c>
      <c r="AB1148" s="35">
        <v>15.092000007629395</v>
      </c>
    </row>
    <row r="1149" spans="1:28" x14ac:dyDescent="0.2">
      <c r="A1149" s="21">
        <v>45980.753445254632</v>
      </c>
      <c r="B1149" s="22">
        <v>13.310999870300293</v>
      </c>
      <c r="C1149" s="22">
        <v>3.5780847072601318</v>
      </c>
      <c r="D1149" s="23">
        <v>7.5996599197387695</v>
      </c>
      <c r="E1149" s="24">
        <v>5.0999999046325684</v>
      </c>
      <c r="F1149" s="24">
        <v>50.161934718489647</v>
      </c>
      <c r="G1149" s="24">
        <v>-66.461225626990199</v>
      </c>
      <c r="H1149" s="24">
        <v>50.162044561879078</v>
      </c>
      <c r="I1149" s="24">
        <v>-66.461541172760292</v>
      </c>
      <c r="J1149" s="24">
        <v>13.066617012023926</v>
      </c>
      <c r="K1149" s="24">
        <v>-27.272674560546875</v>
      </c>
      <c r="L1149" s="25">
        <v>0.76867234706878662</v>
      </c>
      <c r="M1149" s="21">
        <v>25569.013803310187</v>
      </c>
      <c r="N1149" s="23">
        <v>5.1870298385620117</v>
      </c>
      <c r="O1149" s="26">
        <v>30285.1171875</v>
      </c>
      <c r="P1149" s="26">
        <v>48723.40234375</v>
      </c>
      <c r="Q1149" s="27">
        <v>30.641830444335938</v>
      </c>
      <c r="R1149" s="28">
        <v>33.019519805908203</v>
      </c>
      <c r="S1149" s="29">
        <v>1.0242022275924683</v>
      </c>
      <c r="T1149" s="30">
        <v>31.670211791992188</v>
      </c>
      <c r="U1149" s="31">
        <v>8.1808938980102539</v>
      </c>
      <c r="V1149" s="32">
        <v>-61.736106872558594</v>
      </c>
      <c r="W1149" s="32">
        <v>200.75755310058594</v>
      </c>
      <c r="X1149" s="23">
        <v>4.70477294921875</v>
      </c>
      <c r="Y1149" s="33">
        <v>0</v>
      </c>
      <c r="Z1149" s="34">
        <v>0.30258694291114807</v>
      </c>
      <c r="AA1149" s="23">
        <v>5.1870298385620117</v>
      </c>
      <c r="AB1149" s="35">
        <v>15.092000007629395</v>
      </c>
    </row>
    <row r="1150" spans="1:28" x14ac:dyDescent="0.2">
      <c r="A1150" s="21">
        <v>45980.75345689815</v>
      </c>
      <c r="B1150" s="22">
        <v>13.593000411987305</v>
      </c>
      <c r="C1150" s="22">
        <v>3.274423360824585</v>
      </c>
      <c r="D1150" s="23">
        <v>7.5996599197387695</v>
      </c>
      <c r="E1150" s="24">
        <v>5</v>
      </c>
      <c r="F1150" s="24">
        <v>50.161934718489647</v>
      </c>
      <c r="G1150" s="24">
        <v>-66.461225626990199</v>
      </c>
      <c r="H1150" s="24">
        <v>50.162044957494473</v>
      </c>
      <c r="I1150" s="24">
        <v>-66.461540832213345</v>
      </c>
      <c r="J1150" s="24">
        <v>13.110622406005859</v>
      </c>
      <c r="K1150" s="24">
        <v>-27.248340606689453</v>
      </c>
      <c r="L1150" s="25">
        <v>0.76867234706878662</v>
      </c>
      <c r="M1150" s="21">
        <v>25569.013814953705</v>
      </c>
      <c r="N1150" s="23">
        <v>5.1870298385620117</v>
      </c>
      <c r="O1150" s="26">
        <v>30285.1171875</v>
      </c>
      <c r="P1150" s="26">
        <v>48723.40234375</v>
      </c>
      <c r="Q1150" s="27">
        <v>30.641830444335938</v>
      </c>
      <c r="R1150" s="28">
        <v>33.019519805908203</v>
      </c>
      <c r="S1150" s="29">
        <v>1.0242022275924683</v>
      </c>
      <c r="T1150" s="30">
        <v>31.670211791992188</v>
      </c>
      <c r="U1150" s="31">
        <v>8.1808938980102539</v>
      </c>
      <c r="V1150" s="32">
        <v>-61.736106872558594</v>
      </c>
      <c r="W1150" s="32">
        <v>200.75755310058594</v>
      </c>
      <c r="X1150" s="23">
        <v>4.70477294921875</v>
      </c>
      <c r="Y1150" s="33">
        <v>0</v>
      </c>
      <c r="Z1150" s="34">
        <v>0.30258694291114807</v>
      </c>
      <c r="AA1150" s="23">
        <v>5.1870298385620117</v>
      </c>
      <c r="AB1150" s="35">
        <v>15.092000007629395</v>
      </c>
    </row>
    <row r="1151" spans="1:28" x14ac:dyDescent="0.2">
      <c r="A1151" s="21">
        <v>45980.753468553237</v>
      </c>
      <c r="B1151" s="22">
        <v>13.902000427246094</v>
      </c>
      <c r="C1151" s="22">
        <v>2.9659976959228516</v>
      </c>
      <c r="D1151" s="23">
        <v>7.5996599197387695</v>
      </c>
      <c r="E1151" s="24">
        <v>5.1999998092651367</v>
      </c>
      <c r="F1151" s="24">
        <v>50.161934718489647</v>
      </c>
      <c r="G1151" s="24">
        <v>-66.461225626990199</v>
      </c>
      <c r="H1151" s="24">
        <v>50.162045305053311</v>
      </c>
      <c r="I1151" s="24">
        <v>-66.461540351640622</v>
      </c>
      <c r="J1151" s="24">
        <v>13.14928150177002</v>
      </c>
      <c r="K1151" s="24">
        <v>-27.214000701904297</v>
      </c>
      <c r="L1151" s="25">
        <v>0.76867234706878662</v>
      </c>
      <c r="M1151" s="21">
        <v>25569.013826608796</v>
      </c>
      <c r="N1151" s="23">
        <v>5.1870298385620117</v>
      </c>
      <c r="O1151" s="26">
        <v>30285.1171875</v>
      </c>
      <c r="P1151" s="26">
        <v>48723.40234375</v>
      </c>
      <c r="Q1151" s="27">
        <v>30.641830444335938</v>
      </c>
      <c r="R1151" s="28">
        <v>33.019519805908203</v>
      </c>
      <c r="S1151" s="29">
        <v>1.0242022275924683</v>
      </c>
      <c r="T1151" s="30">
        <v>31.670211791992188</v>
      </c>
      <c r="U1151" s="31">
        <v>8.1808938980102539</v>
      </c>
      <c r="V1151" s="32">
        <v>-61.736106872558594</v>
      </c>
      <c r="W1151" s="32">
        <v>200.75755310058594</v>
      </c>
      <c r="X1151" s="23">
        <v>4.70477294921875</v>
      </c>
      <c r="Y1151" s="33">
        <v>0</v>
      </c>
      <c r="Z1151" s="34">
        <v>0.30258694291114807</v>
      </c>
      <c r="AA1151" s="23">
        <v>5.1870298385620117</v>
      </c>
      <c r="AB1151" s="35">
        <v>15.092000007629395</v>
      </c>
    </row>
    <row r="1152" spans="1:28" x14ac:dyDescent="0.2">
      <c r="A1152" s="21">
        <v>45980.753480219908</v>
      </c>
      <c r="B1152" s="22">
        <v>14.208000183105469</v>
      </c>
      <c r="C1152" s="22">
        <v>2.6550576686859131</v>
      </c>
      <c r="D1152" s="23">
        <v>7.5996599197387695</v>
      </c>
      <c r="E1152" s="24">
        <v>4.9000000953674316</v>
      </c>
      <c r="F1152" s="24">
        <v>50.161934718489647</v>
      </c>
      <c r="G1152" s="24">
        <v>-66.461225626990199</v>
      </c>
      <c r="H1152" s="24">
        <v>50.162045564019607</v>
      </c>
      <c r="I1152" s="24">
        <v>-66.461539879819838</v>
      </c>
      <c r="J1152" s="24">
        <v>13.178086280822754</v>
      </c>
      <c r="K1152" s="24">
        <v>-27.180288314819336</v>
      </c>
      <c r="L1152" s="25">
        <v>0.76867234706878662</v>
      </c>
      <c r="M1152" s="21">
        <v>25569.013838275463</v>
      </c>
      <c r="N1152" s="23">
        <v>5.1870298385620117</v>
      </c>
      <c r="O1152" s="26">
        <v>30285.1171875</v>
      </c>
      <c r="P1152" s="26">
        <v>48723.40234375</v>
      </c>
      <c r="Q1152" s="27">
        <v>30.641830444335938</v>
      </c>
      <c r="R1152" s="28">
        <v>33.019519805908203</v>
      </c>
      <c r="S1152" s="29">
        <v>1.0242022275924683</v>
      </c>
      <c r="T1152" s="30">
        <v>31.670211791992188</v>
      </c>
      <c r="U1152" s="31">
        <v>8.1808938980102539</v>
      </c>
      <c r="V1152" s="32">
        <v>-61.736106872558594</v>
      </c>
      <c r="W1152" s="32">
        <v>200.75755310058594</v>
      </c>
      <c r="X1152" s="23">
        <v>4.70477294921875</v>
      </c>
      <c r="Y1152" s="33">
        <v>0</v>
      </c>
      <c r="Z1152" s="34">
        <v>0.30258694291114807</v>
      </c>
      <c r="AA1152" s="23">
        <v>5.1870298385620117</v>
      </c>
      <c r="AB1152" s="35">
        <v>15.092000007629395</v>
      </c>
    </row>
    <row r="1153" spans="1:28" x14ac:dyDescent="0.2">
      <c r="A1153" s="21">
        <v>45980.753491875003</v>
      </c>
      <c r="B1153" s="22">
        <v>14.52299976348877</v>
      </c>
      <c r="C1153" s="22">
        <v>2.3387229442596436</v>
      </c>
      <c r="D1153" s="23">
        <v>7.5996599197387695</v>
      </c>
      <c r="E1153" s="24">
        <v>4.8000001907348633</v>
      </c>
      <c r="F1153" s="24">
        <v>50.161934718489647</v>
      </c>
      <c r="G1153" s="24">
        <v>-66.461225626990199</v>
      </c>
      <c r="H1153" s="24">
        <v>50.162045819182268</v>
      </c>
      <c r="I1153" s="24">
        <v>-66.461539347462207</v>
      </c>
      <c r="J1153" s="24">
        <v>13.20646858215332</v>
      </c>
      <c r="K1153" s="24">
        <v>-27.142248153686523</v>
      </c>
      <c r="L1153" s="25">
        <v>0.76867234706878662</v>
      </c>
      <c r="M1153" s="21">
        <v>25569.013849930554</v>
      </c>
      <c r="N1153" s="23">
        <v>5.1870298385620117</v>
      </c>
      <c r="O1153" s="26">
        <v>30285.1171875</v>
      </c>
      <c r="P1153" s="26">
        <v>48723.40234375</v>
      </c>
      <c r="Q1153" s="27">
        <v>30.641830444335938</v>
      </c>
      <c r="R1153" s="28">
        <v>33.019519805908203</v>
      </c>
      <c r="S1153" s="29">
        <v>1.0242022275924683</v>
      </c>
      <c r="T1153" s="30">
        <v>31.670211791992188</v>
      </c>
      <c r="U1153" s="31">
        <v>8.1808938980102539</v>
      </c>
      <c r="V1153" s="32">
        <v>-61.736106872558594</v>
      </c>
      <c r="W1153" s="32">
        <v>200.75755310058594</v>
      </c>
      <c r="X1153" s="23">
        <v>4.70477294921875</v>
      </c>
      <c r="Y1153" s="33">
        <v>0</v>
      </c>
      <c r="Z1153" s="34">
        <v>0.30258694291114807</v>
      </c>
      <c r="AA1153" s="23">
        <v>5.1870298385620117</v>
      </c>
      <c r="AB1153" s="35">
        <v>15.092000007629395</v>
      </c>
    </row>
    <row r="1154" spans="1:28" x14ac:dyDescent="0.2">
      <c r="A1154" s="21">
        <v>45980.753503518521</v>
      </c>
      <c r="B1154" s="22">
        <v>14.793999671936035</v>
      </c>
      <c r="C1154" s="22">
        <v>2.0536942481994629</v>
      </c>
      <c r="D1154" s="23">
        <v>7.6141042709350586</v>
      </c>
      <c r="E1154" s="24">
        <v>3.7999999523162842</v>
      </c>
      <c r="F1154" s="24">
        <v>50.161934718489647</v>
      </c>
      <c r="G1154" s="24">
        <v>-66.461225626990199</v>
      </c>
      <c r="H1154" s="24">
        <v>50.162046069499361</v>
      </c>
      <c r="I1154" s="24">
        <v>-66.46153904320515</v>
      </c>
      <c r="J1154" s="24">
        <v>13.234312057495117</v>
      </c>
      <c r="K1154" s="24">
        <v>-27.120508193969727</v>
      </c>
      <c r="L1154" s="25">
        <v>0.76663684844970703</v>
      </c>
      <c r="M1154" s="21">
        <v>25569.013861574073</v>
      </c>
      <c r="N1154" s="23">
        <v>5.1900925636291504</v>
      </c>
      <c r="O1154" s="26">
        <v>30297.853515625</v>
      </c>
      <c r="P1154" s="26">
        <v>48739.3046875</v>
      </c>
      <c r="Q1154" s="27">
        <v>30.653432846069336</v>
      </c>
      <c r="R1154" s="28">
        <v>33.005638122558594</v>
      </c>
      <c r="S1154" s="29">
        <v>1.024211049079895</v>
      </c>
      <c r="T1154" s="30">
        <v>31.680547714233398</v>
      </c>
      <c r="U1154" s="31">
        <v>8.1814861297607422</v>
      </c>
      <c r="V1154" s="32">
        <v>-61.769485473632813</v>
      </c>
      <c r="W1154" s="32">
        <v>200.69557189941406</v>
      </c>
      <c r="X1154" s="23">
        <v>4.74114990234375</v>
      </c>
      <c r="Y1154" s="33">
        <v>0</v>
      </c>
      <c r="Z1154" s="34">
        <v>0.50102001428604126</v>
      </c>
      <c r="AA1154" s="23">
        <v>5.1900925636291504</v>
      </c>
      <c r="AB1154" s="35">
        <v>15.192000389099121</v>
      </c>
    </row>
    <row r="1155" spans="1:28" x14ac:dyDescent="0.2">
      <c r="A1155" s="21">
        <v>45980.753515185184</v>
      </c>
      <c r="B1155" s="22">
        <v>14.958999633789063</v>
      </c>
      <c r="C1155" s="22">
        <v>1.7694451808929443</v>
      </c>
      <c r="D1155" s="23">
        <v>7.6141042709350586</v>
      </c>
      <c r="E1155" s="24">
        <v>2.7000000476837158</v>
      </c>
      <c r="F1155" s="24">
        <v>50.161934718489647</v>
      </c>
      <c r="G1155" s="24">
        <v>-66.461225626990199</v>
      </c>
      <c r="H1155" s="24">
        <v>50.16204644681649</v>
      </c>
      <c r="I1155" s="24">
        <v>-66.461539031810347</v>
      </c>
      <c r="J1155" s="24">
        <v>13.27628231048584</v>
      </c>
      <c r="K1155" s="24">
        <v>-27.119693756103516</v>
      </c>
      <c r="L1155" s="25">
        <v>0.76663684844970703</v>
      </c>
      <c r="M1155" s="21">
        <v>25569.013873240739</v>
      </c>
      <c r="N1155" s="23">
        <v>5.1900925636291504</v>
      </c>
      <c r="O1155" s="26">
        <v>30297.853515625</v>
      </c>
      <c r="P1155" s="26">
        <v>48739.3046875</v>
      </c>
      <c r="Q1155" s="27">
        <v>30.653432846069336</v>
      </c>
      <c r="R1155" s="28">
        <v>33.005638122558594</v>
      </c>
      <c r="S1155" s="29">
        <v>1.024211049079895</v>
      </c>
      <c r="T1155" s="30">
        <v>31.680547714233398</v>
      </c>
      <c r="U1155" s="31">
        <v>8.1814861297607422</v>
      </c>
      <c r="V1155" s="32">
        <v>-61.769485473632813</v>
      </c>
      <c r="W1155" s="32">
        <v>200.69557189941406</v>
      </c>
      <c r="X1155" s="23">
        <v>4.74114990234375</v>
      </c>
      <c r="Y1155" s="33">
        <v>0</v>
      </c>
      <c r="Z1155" s="34">
        <v>0.50102001428604126</v>
      </c>
      <c r="AA1155" s="23">
        <v>5.1900925636291504</v>
      </c>
      <c r="AB1155" s="35">
        <v>15.192000389099121</v>
      </c>
    </row>
    <row r="1156" spans="1:28" x14ac:dyDescent="0.2">
      <c r="A1156" s="21">
        <v>45980.753526851855</v>
      </c>
      <c r="B1156" s="22">
        <v>15.010000228881836</v>
      </c>
      <c r="C1156" s="22">
        <v>1.6780948638916016</v>
      </c>
      <c r="D1156" s="23">
        <v>7.6141042709350586</v>
      </c>
      <c r="E1156" s="24">
        <v>1.8999999761581421</v>
      </c>
      <c r="F1156" s="24">
        <v>50.161934718489647</v>
      </c>
      <c r="G1156" s="24">
        <v>-66.461225626990199</v>
      </c>
      <c r="H1156" s="24">
        <v>50.162046647784187</v>
      </c>
      <c r="I1156" s="24">
        <v>-66.461539115486346</v>
      </c>
      <c r="J1156" s="24">
        <v>13.298636436462402</v>
      </c>
      <c r="K1156" s="24">
        <v>-27.12567138671875</v>
      </c>
      <c r="L1156" s="25">
        <v>0.76663684844970703</v>
      </c>
      <c r="M1156" s="21">
        <v>25569.013884907406</v>
      </c>
      <c r="N1156" s="23">
        <v>5.1900925636291504</v>
      </c>
      <c r="O1156" s="26">
        <v>30297.853515625</v>
      </c>
      <c r="P1156" s="26">
        <v>48739.3046875</v>
      </c>
      <c r="Q1156" s="27">
        <v>30.653432846069336</v>
      </c>
      <c r="R1156" s="28">
        <v>33.005638122558594</v>
      </c>
      <c r="S1156" s="29">
        <v>1.024211049079895</v>
      </c>
      <c r="T1156" s="30">
        <v>31.680547714233398</v>
      </c>
      <c r="U1156" s="31">
        <v>8.1814861297607422</v>
      </c>
      <c r="V1156" s="32">
        <v>-61.769485473632813</v>
      </c>
      <c r="W1156" s="32">
        <v>200.69557189941406</v>
      </c>
      <c r="X1156" s="23">
        <v>4.74114990234375</v>
      </c>
      <c r="Y1156" s="33">
        <v>0</v>
      </c>
      <c r="Z1156" s="34">
        <v>0.50102001428604126</v>
      </c>
      <c r="AA1156" s="23">
        <v>5.1900925636291504</v>
      </c>
      <c r="AB1156" s="35">
        <v>15.192000389099121</v>
      </c>
    </row>
    <row r="1157" spans="1:28" x14ac:dyDescent="0.2">
      <c r="A1157" s="21">
        <v>45980.753538541663</v>
      </c>
      <c r="B1157" s="22">
        <v>15.024999618530273</v>
      </c>
      <c r="C1157" s="22">
        <v>1.6889041662216187</v>
      </c>
      <c r="D1157" s="23">
        <v>7.6141042709350586</v>
      </c>
      <c r="E1157" s="24">
        <v>1.2000000476837158</v>
      </c>
      <c r="F1157" s="24">
        <v>50.161934718489647</v>
      </c>
      <c r="G1157" s="24">
        <v>-66.461225626990199</v>
      </c>
      <c r="H1157" s="24">
        <v>50.162046693613156</v>
      </c>
      <c r="I1157" s="24">
        <v>-66.461539165359284</v>
      </c>
      <c r="J1157" s="24">
        <v>13.303733825683594</v>
      </c>
      <c r="K1157" s="24">
        <v>-27.129236221313477</v>
      </c>
      <c r="L1157" s="25">
        <v>0.76663684844970703</v>
      </c>
      <c r="M1157" s="21">
        <v>25569.013896597222</v>
      </c>
      <c r="N1157" s="23">
        <v>5.1900925636291504</v>
      </c>
      <c r="O1157" s="26">
        <v>30297.853515625</v>
      </c>
      <c r="P1157" s="26">
        <v>48739.3046875</v>
      </c>
      <c r="Q1157" s="27">
        <v>30.653432846069336</v>
      </c>
      <c r="R1157" s="28">
        <v>33.005638122558594</v>
      </c>
      <c r="S1157" s="29">
        <v>1.024211049079895</v>
      </c>
      <c r="T1157" s="30">
        <v>31.680547714233398</v>
      </c>
      <c r="U1157" s="31">
        <v>8.1814861297607422</v>
      </c>
      <c r="V1157" s="32">
        <v>-61.769485473632813</v>
      </c>
      <c r="W1157" s="32">
        <v>200.69557189941406</v>
      </c>
      <c r="X1157" s="23">
        <v>4.74114990234375</v>
      </c>
      <c r="Y1157" s="33">
        <v>0</v>
      </c>
      <c r="Z1157" s="34">
        <v>0.50102001428604126</v>
      </c>
      <c r="AA1157" s="23">
        <v>5.1900925636291504</v>
      </c>
      <c r="AB1157" s="35">
        <v>15.192000389099121</v>
      </c>
    </row>
    <row r="1158" spans="1:28" x14ac:dyDescent="0.2">
      <c r="A1158" s="21">
        <v>45980.753550150461</v>
      </c>
      <c r="B1158" s="22">
        <v>15.008000373840332</v>
      </c>
      <c r="C1158" s="22">
        <v>1.6991399526596069</v>
      </c>
      <c r="D1158" s="23">
        <v>7.6141042709350586</v>
      </c>
      <c r="E1158" s="24">
        <v>0.10000000149011612</v>
      </c>
      <c r="F1158" s="24">
        <v>50.161934718489647</v>
      </c>
      <c r="G1158" s="24">
        <v>-66.461225626990199</v>
      </c>
      <c r="H1158" s="24">
        <v>50.162046837653307</v>
      </c>
      <c r="I1158" s="24">
        <v>-66.461539104610253</v>
      </c>
      <c r="J1158" s="24">
        <v>13.319755554199219</v>
      </c>
      <c r="K1158" s="24">
        <v>-27.124895095825195</v>
      </c>
      <c r="L1158" s="25">
        <v>0.76663684844970703</v>
      </c>
      <c r="M1158" s="21">
        <v>25569.01390820602</v>
      </c>
      <c r="N1158" s="23">
        <v>5.1900925636291504</v>
      </c>
      <c r="O1158" s="26">
        <v>30297.853515625</v>
      </c>
      <c r="P1158" s="26">
        <v>48739.3046875</v>
      </c>
      <c r="Q1158" s="27">
        <v>30.653432846069336</v>
      </c>
      <c r="R1158" s="28">
        <v>33.005638122558594</v>
      </c>
      <c r="S1158" s="29">
        <v>1.024211049079895</v>
      </c>
      <c r="T1158" s="30">
        <v>31.680547714233398</v>
      </c>
      <c r="U1158" s="31">
        <v>8.1814861297607422</v>
      </c>
      <c r="V1158" s="32">
        <v>-61.769485473632813</v>
      </c>
      <c r="W1158" s="32">
        <v>200.69557189941406</v>
      </c>
      <c r="X1158" s="23">
        <v>4.74114990234375</v>
      </c>
      <c r="Y1158" s="33">
        <v>0</v>
      </c>
      <c r="Z1158" s="34">
        <v>0.50102001428604126</v>
      </c>
      <c r="AA1158" s="23">
        <v>5.1900925636291504</v>
      </c>
      <c r="AB1158" s="35">
        <v>15.192000389099121</v>
      </c>
    </row>
    <row r="1159" spans="1:28" x14ac:dyDescent="0.2">
      <c r="A1159" s="21">
        <v>45980.7535618287</v>
      </c>
      <c r="B1159" s="22">
        <v>14.991000175476074</v>
      </c>
      <c r="C1159" s="22">
        <v>1.7165676355361938</v>
      </c>
      <c r="D1159" s="23">
        <v>7.6159615516662598</v>
      </c>
      <c r="E1159" s="24">
        <v>0.40000000596046448</v>
      </c>
      <c r="F1159" s="24">
        <v>50.161934718489647</v>
      </c>
      <c r="G1159" s="24">
        <v>-66.461225626990199</v>
      </c>
      <c r="H1159" s="24">
        <v>50.162047042510387</v>
      </c>
      <c r="I1159" s="24">
        <v>-66.461539356335706</v>
      </c>
      <c r="J1159" s="24">
        <v>13.34254264831543</v>
      </c>
      <c r="K1159" s="24">
        <v>-27.142881393432617</v>
      </c>
      <c r="L1159" s="25">
        <v>0.76527976989746094</v>
      </c>
      <c r="M1159" s="21">
        <v>25569.013919884259</v>
      </c>
      <c r="N1159" s="23">
        <v>5.1900925636291504</v>
      </c>
      <c r="O1159" s="26">
        <v>30297.853515625</v>
      </c>
      <c r="P1159" s="26">
        <v>48739.3046875</v>
      </c>
      <c r="Q1159" s="27">
        <v>30.653432846069336</v>
      </c>
      <c r="R1159" s="28">
        <v>33.005638122558594</v>
      </c>
      <c r="S1159" s="29">
        <v>1.024211049079895</v>
      </c>
      <c r="T1159" s="30">
        <v>31.680547714233398</v>
      </c>
      <c r="U1159" s="31">
        <v>8.1814861297607422</v>
      </c>
      <c r="V1159" s="32">
        <v>-61.769485473632813</v>
      </c>
      <c r="W1159" s="32">
        <v>200.69557189941406</v>
      </c>
      <c r="X1159" s="23">
        <v>4.74114990234375</v>
      </c>
      <c r="Y1159" s="33">
        <v>0</v>
      </c>
      <c r="Z1159" s="34">
        <v>0.50102001428604126</v>
      </c>
      <c r="AA1159" s="23">
        <v>5.1900925636291504</v>
      </c>
      <c r="AB1159" s="35">
        <v>15.192000389099121</v>
      </c>
    </row>
    <row r="1160" spans="1:28" x14ac:dyDescent="0.2">
      <c r="A1160" s="21">
        <v>45980.75357346065</v>
      </c>
      <c r="B1160" s="22">
        <v>15.005999565124512</v>
      </c>
      <c r="C1160" s="22">
        <v>1.7263420820236206</v>
      </c>
      <c r="D1160" s="23">
        <v>7.6159615516662598</v>
      </c>
      <c r="E1160" s="24">
        <v>0.69999998807907104</v>
      </c>
      <c r="F1160" s="24">
        <v>50.161934718489647</v>
      </c>
      <c r="G1160" s="24">
        <v>-66.461225626990199</v>
      </c>
      <c r="H1160" s="24">
        <v>50.162047298642101</v>
      </c>
      <c r="I1160" s="24">
        <v>-66.461539587502998</v>
      </c>
      <c r="J1160" s="24">
        <v>13.37103271484375</v>
      </c>
      <c r="K1160" s="24">
        <v>-27.159399032592773</v>
      </c>
      <c r="L1160" s="25">
        <v>0.76527976989746094</v>
      </c>
      <c r="M1160" s="21">
        <v>25569.013931516205</v>
      </c>
      <c r="N1160" s="23">
        <v>5.1900925636291504</v>
      </c>
      <c r="O1160" s="26">
        <v>30297.853515625</v>
      </c>
      <c r="P1160" s="26">
        <v>48739.3046875</v>
      </c>
      <c r="Q1160" s="27">
        <v>30.653432846069336</v>
      </c>
      <c r="R1160" s="28">
        <v>33.005638122558594</v>
      </c>
      <c r="S1160" s="29">
        <v>1.024211049079895</v>
      </c>
      <c r="T1160" s="30">
        <v>31.680547714233398</v>
      </c>
      <c r="U1160" s="31">
        <v>8.1814861297607422</v>
      </c>
      <c r="V1160" s="32">
        <v>-61.769485473632813</v>
      </c>
      <c r="W1160" s="32">
        <v>200.69557189941406</v>
      </c>
      <c r="X1160" s="23">
        <v>4.74114990234375</v>
      </c>
      <c r="Y1160" s="33">
        <v>0</v>
      </c>
      <c r="Z1160" s="34">
        <v>0.50102001428604126</v>
      </c>
      <c r="AA1160" s="23">
        <v>5.1900925636291504</v>
      </c>
      <c r="AB1160" s="35">
        <v>15.192000389099121</v>
      </c>
    </row>
    <row r="1161" spans="1:28" x14ac:dyDescent="0.2">
      <c r="A1161" s="21">
        <v>45980.753585092592</v>
      </c>
      <c r="B1161" s="22">
        <v>15.081000328063965</v>
      </c>
      <c r="C1161" s="22">
        <v>1.6565028429031372</v>
      </c>
      <c r="D1161" s="23">
        <v>7.6159615516662598</v>
      </c>
      <c r="E1161" s="24">
        <v>1.2999999523162842</v>
      </c>
      <c r="F1161" s="24">
        <v>50.161934718489647</v>
      </c>
      <c r="G1161" s="24">
        <v>-66.461225626990199</v>
      </c>
      <c r="H1161" s="24">
        <v>50.162047627030361</v>
      </c>
      <c r="I1161" s="24">
        <v>-66.461539922312923</v>
      </c>
      <c r="J1161" s="24">
        <v>13.407560348510742</v>
      </c>
      <c r="K1161" s="24">
        <v>-27.183322906494141</v>
      </c>
      <c r="L1161" s="25">
        <v>0.76527976989746094</v>
      </c>
      <c r="M1161" s="21">
        <v>25569.013943148148</v>
      </c>
      <c r="N1161" s="23">
        <v>5.1900925636291504</v>
      </c>
      <c r="O1161" s="26">
        <v>30297.853515625</v>
      </c>
      <c r="P1161" s="26">
        <v>48739.3046875</v>
      </c>
      <c r="Q1161" s="27">
        <v>30.653432846069336</v>
      </c>
      <c r="R1161" s="28">
        <v>33.005638122558594</v>
      </c>
      <c r="S1161" s="29">
        <v>1.024211049079895</v>
      </c>
      <c r="T1161" s="30">
        <v>31.680547714233398</v>
      </c>
      <c r="U1161" s="31">
        <v>8.1814861297607422</v>
      </c>
      <c r="V1161" s="32">
        <v>-61.769485473632813</v>
      </c>
      <c r="W1161" s="32">
        <v>200.69557189941406</v>
      </c>
      <c r="X1161" s="23">
        <v>4.74114990234375</v>
      </c>
      <c r="Y1161" s="33">
        <v>0</v>
      </c>
      <c r="Z1161" s="34">
        <v>0.50102001428604126</v>
      </c>
      <c r="AA1161" s="23">
        <v>5.1900925636291504</v>
      </c>
      <c r="AB1161" s="35">
        <v>15.192000389099121</v>
      </c>
    </row>
    <row r="1162" spans="1:28" x14ac:dyDescent="0.2">
      <c r="A1162" s="21">
        <v>45980.753596724535</v>
      </c>
      <c r="B1162" s="22">
        <v>15.170999526977539</v>
      </c>
      <c r="C1162" s="22">
        <v>1.590351939201355</v>
      </c>
      <c r="D1162" s="23">
        <v>7.6159615516662598</v>
      </c>
      <c r="E1162" s="24">
        <v>0.60000002384185791</v>
      </c>
      <c r="F1162" s="24">
        <v>50.161934718489647</v>
      </c>
      <c r="G1162" s="24">
        <v>-66.461225626990199</v>
      </c>
      <c r="H1162" s="24">
        <v>50.162048078270253</v>
      </c>
      <c r="I1162" s="24">
        <v>-66.461540164059684</v>
      </c>
      <c r="J1162" s="24">
        <v>13.457752227783203</v>
      </c>
      <c r="K1162" s="24">
        <v>-27.200595855712891</v>
      </c>
      <c r="L1162" s="25">
        <v>0.76527976989746094</v>
      </c>
      <c r="M1162" s="21">
        <v>25569.013954791666</v>
      </c>
      <c r="N1162" s="23">
        <v>5.1900925636291504</v>
      </c>
      <c r="O1162" s="26">
        <v>30297.853515625</v>
      </c>
      <c r="P1162" s="26">
        <v>48739.3046875</v>
      </c>
      <c r="Q1162" s="27">
        <v>30.653432846069336</v>
      </c>
      <c r="R1162" s="28">
        <v>33.005638122558594</v>
      </c>
      <c r="S1162" s="29">
        <v>1.024211049079895</v>
      </c>
      <c r="T1162" s="30">
        <v>31.680547714233398</v>
      </c>
      <c r="U1162" s="31">
        <v>8.1814861297607422</v>
      </c>
      <c r="V1162" s="32">
        <v>-61.769485473632813</v>
      </c>
      <c r="W1162" s="32">
        <v>200.69557189941406</v>
      </c>
      <c r="X1162" s="23">
        <v>4.74114990234375</v>
      </c>
      <c r="Y1162" s="33">
        <v>0</v>
      </c>
      <c r="Z1162" s="34">
        <v>0.50102001428604126</v>
      </c>
      <c r="AA1162" s="23">
        <v>5.1900925636291504</v>
      </c>
      <c r="AB1162" s="35">
        <v>15.192000389099121</v>
      </c>
    </row>
    <row r="1163" spans="1:28" x14ac:dyDescent="0.2">
      <c r="A1163" s="21">
        <v>45980.753608344909</v>
      </c>
      <c r="B1163" s="22">
        <v>15.25</v>
      </c>
      <c r="C1163" s="22">
        <v>1.5601482391357422</v>
      </c>
      <c r="D1163" s="23">
        <v>7.6159615516662598</v>
      </c>
      <c r="E1163" s="24">
        <v>0.69999998807907104</v>
      </c>
      <c r="F1163" s="24">
        <v>50.161934718489647</v>
      </c>
      <c r="G1163" s="24">
        <v>-66.461225626990199</v>
      </c>
      <c r="H1163" s="24">
        <v>50.162050521231684</v>
      </c>
      <c r="I1163" s="24">
        <v>-66.461540155540334</v>
      </c>
      <c r="J1163" s="24">
        <v>13.729488372802734</v>
      </c>
      <c r="K1163" s="24">
        <v>-27.199985504150391</v>
      </c>
      <c r="L1163" s="25">
        <v>0.76527976989746094</v>
      </c>
      <c r="M1163" s="21">
        <v>25569.013966400464</v>
      </c>
      <c r="N1163" s="23">
        <v>5.2035107612609863</v>
      </c>
      <c r="O1163" s="26">
        <v>30350.544921875</v>
      </c>
      <c r="P1163" s="26">
        <v>48803.94921875</v>
      </c>
      <c r="Q1163" s="27">
        <v>30.70074462890625</v>
      </c>
      <c r="R1163" s="28">
        <v>32.948337554931641</v>
      </c>
      <c r="S1163" s="29">
        <v>1.0242469310760498</v>
      </c>
      <c r="T1163" s="30">
        <v>31.722568511962891</v>
      </c>
      <c r="U1163" s="31">
        <v>8.1763420104980469</v>
      </c>
      <c r="V1163" s="32">
        <v>-61.488151550292969</v>
      </c>
      <c r="W1163" s="32">
        <v>200.81953430175781</v>
      </c>
      <c r="X1163" s="23">
        <v>4.78045654296875</v>
      </c>
      <c r="Y1163" s="33">
        <v>0</v>
      </c>
      <c r="Z1163" s="34">
        <v>1.0451899766921997</v>
      </c>
      <c r="AA1163" s="23">
        <v>5.2035107612609863</v>
      </c>
      <c r="AB1163" s="35">
        <v>15.246000289916992</v>
      </c>
    </row>
    <row r="1164" spans="1:28" x14ac:dyDescent="0.2">
      <c r="A1164" s="21">
        <v>45980.753620000003</v>
      </c>
      <c r="B1164" s="22">
        <v>15.321999549865723</v>
      </c>
      <c r="C1164" s="22">
        <v>1.514822244644165</v>
      </c>
      <c r="D1164" s="23">
        <v>7.6211199760437012</v>
      </c>
      <c r="E1164" s="24">
        <v>2.2000000476837158</v>
      </c>
      <c r="F1164" s="24">
        <v>50.161934718489647</v>
      </c>
      <c r="G1164" s="24">
        <v>-66.461225626990199</v>
      </c>
      <c r="H1164" s="24">
        <v>50.162055197192224</v>
      </c>
      <c r="I1164" s="24">
        <v>-66.461540304481247</v>
      </c>
      <c r="J1164" s="24">
        <v>14.249606132507324</v>
      </c>
      <c r="K1164" s="24">
        <v>-27.210626602172852</v>
      </c>
      <c r="L1164" s="25">
        <v>0.76460134983062744</v>
      </c>
      <c r="M1164" s="21">
        <v>25569.013978067131</v>
      </c>
      <c r="N1164" s="23">
        <v>5.2035107612609863</v>
      </c>
      <c r="O1164" s="26">
        <v>30350.544921875</v>
      </c>
      <c r="P1164" s="26">
        <v>48803.94921875</v>
      </c>
      <c r="Q1164" s="27">
        <v>30.70074462890625</v>
      </c>
      <c r="R1164" s="28">
        <v>32.948337554931641</v>
      </c>
      <c r="S1164" s="29">
        <v>1.0242469310760498</v>
      </c>
      <c r="T1164" s="30">
        <v>31.722568511962891</v>
      </c>
      <c r="U1164" s="31">
        <v>8.1763420104980469</v>
      </c>
      <c r="V1164" s="32">
        <v>-61.488151550292969</v>
      </c>
      <c r="W1164" s="32">
        <v>200.81953430175781</v>
      </c>
      <c r="X1164" s="23">
        <v>4.78045654296875</v>
      </c>
      <c r="Y1164" s="33">
        <v>0</v>
      </c>
      <c r="Z1164" s="34">
        <v>1.0451899766921997</v>
      </c>
      <c r="AA1164" s="23">
        <v>5.2035107612609863</v>
      </c>
      <c r="AB1164" s="35">
        <v>15.246000289916992</v>
      </c>
    </row>
    <row r="1165" spans="1:28" x14ac:dyDescent="0.2">
      <c r="A1165" s="21">
        <v>45980.753631585649</v>
      </c>
      <c r="B1165" s="22">
        <v>15.340000152587891</v>
      </c>
      <c r="C1165" s="22">
        <v>1.4673738479614258</v>
      </c>
      <c r="D1165" s="23">
        <v>7.6211199760437012</v>
      </c>
      <c r="E1165" s="24">
        <v>1.2000000476837158</v>
      </c>
      <c r="F1165" s="24">
        <v>50.161934718489647</v>
      </c>
      <c r="G1165" s="24">
        <v>-66.461225626990199</v>
      </c>
      <c r="H1165" s="24">
        <v>50.162060611073727</v>
      </c>
      <c r="I1165" s="24">
        <v>-66.46154022103606</v>
      </c>
      <c r="J1165" s="24">
        <v>14.851803779602051</v>
      </c>
      <c r="K1165" s="24">
        <v>-27.204660415649414</v>
      </c>
      <c r="L1165" s="25">
        <v>0.76460134983062744</v>
      </c>
      <c r="M1165" s="21">
        <v>25569.013989641204</v>
      </c>
      <c r="N1165" s="23">
        <v>5.2035107612609863</v>
      </c>
      <c r="O1165" s="26">
        <v>30350.544921875</v>
      </c>
      <c r="P1165" s="26">
        <v>48803.94921875</v>
      </c>
      <c r="Q1165" s="27">
        <v>30.70074462890625</v>
      </c>
      <c r="R1165" s="28">
        <v>32.948337554931641</v>
      </c>
      <c r="S1165" s="29">
        <v>1.0242469310760498</v>
      </c>
      <c r="T1165" s="30">
        <v>31.722568511962891</v>
      </c>
      <c r="U1165" s="31">
        <v>8.1763420104980469</v>
      </c>
      <c r="V1165" s="32">
        <v>-61.488151550292969</v>
      </c>
      <c r="W1165" s="32">
        <v>200.81953430175781</v>
      </c>
      <c r="X1165" s="23">
        <v>4.78045654296875</v>
      </c>
      <c r="Y1165" s="33">
        <v>0</v>
      </c>
      <c r="Z1165" s="34">
        <v>1.0451899766921997</v>
      </c>
      <c r="AA1165" s="23">
        <v>5.2035107612609863</v>
      </c>
      <c r="AB1165" s="35">
        <v>15.246000289916992</v>
      </c>
    </row>
    <row r="1166" spans="1:28" x14ac:dyDescent="0.2">
      <c r="A1166" s="21">
        <v>45980.753643217591</v>
      </c>
      <c r="B1166" s="22">
        <v>15.317999839782715</v>
      </c>
      <c r="C1166" s="22">
        <v>1.5285416841506958</v>
      </c>
      <c r="D1166" s="23">
        <v>7.6211199760437012</v>
      </c>
      <c r="E1166" s="24">
        <v>0.69999998807907104</v>
      </c>
      <c r="F1166" s="24">
        <v>50.161934718489647</v>
      </c>
      <c r="G1166" s="24">
        <v>-66.461225626990199</v>
      </c>
      <c r="H1166" s="24">
        <v>50.162066160771545</v>
      </c>
      <c r="I1166" s="24">
        <v>-66.46154029973458</v>
      </c>
      <c r="J1166" s="24">
        <v>15.469108581542969</v>
      </c>
      <c r="K1166" s="24">
        <v>-27.210281372070313</v>
      </c>
      <c r="L1166" s="25">
        <v>0.76460134983062744</v>
      </c>
      <c r="M1166" s="21">
        <v>25569.014001284722</v>
      </c>
      <c r="N1166" s="23">
        <v>5.2035107612609863</v>
      </c>
      <c r="O1166" s="26">
        <v>30350.544921875</v>
      </c>
      <c r="P1166" s="26">
        <v>48803.94921875</v>
      </c>
      <c r="Q1166" s="27">
        <v>30.70074462890625</v>
      </c>
      <c r="R1166" s="28">
        <v>32.948337554931641</v>
      </c>
      <c r="S1166" s="29">
        <v>1.0242469310760498</v>
      </c>
      <c r="T1166" s="30">
        <v>31.722568511962891</v>
      </c>
      <c r="U1166" s="31">
        <v>8.1763420104980469</v>
      </c>
      <c r="V1166" s="32">
        <v>-61.488151550292969</v>
      </c>
      <c r="W1166" s="32">
        <v>200.81953430175781</v>
      </c>
      <c r="X1166" s="23">
        <v>4.78045654296875</v>
      </c>
      <c r="Y1166" s="33">
        <v>0</v>
      </c>
      <c r="Z1166" s="34">
        <v>1.0451899766921997</v>
      </c>
      <c r="AA1166" s="23">
        <v>5.2035107612609863</v>
      </c>
      <c r="AB1166" s="35">
        <v>15.246000289916992</v>
      </c>
    </row>
    <row r="1167" spans="1:28" x14ac:dyDescent="0.2">
      <c r="A1167" s="21">
        <v>45980.753654895831</v>
      </c>
      <c r="B1167" s="22">
        <v>15.310999870300293</v>
      </c>
      <c r="C1167" s="22">
        <v>1.6286318302154541</v>
      </c>
      <c r="D1167" s="23">
        <v>7.6211199760437012</v>
      </c>
      <c r="E1167" s="24">
        <v>359.10000610351563</v>
      </c>
      <c r="F1167" s="24">
        <v>50.161934718489647</v>
      </c>
      <c r="G1167" s="24">
        <v>-66.461225626990199</v>
      </c>
      <c r="H1167" s="24">
        <v>50.162072338912331</v>
      </c>
      <c r="I1167" s="24">
        <v>-66.461540533378226</v>
      </c>
      <c r="J1167" s="24">
        <v>16.156316757202148</v>
      </c>
      <c r="K1167" s="24">
        <v>-27.226972579956055</v>
      </c>
      <c r="L1167" s="25">
        <v>0.76460134983062744</v>
      </c>
      <c r="M1167" s="21">
        <v>25569.014012962962</v>
      </c>
      <c r="N1167" s="23">
        <v>5.2035107612609863</v>
      </c>
      <c r="O1167" s="26">
        <v>30350.544921875</v>
      </c>
      <c r="P1167" s="26">
        <v>48803.94921875</v>
      </c>
      <c r="Q1167" s="27">
        <v>30.70074462890625</v>
      </c>
      <c r="R1167" s="28">
        <v>32.948337554931641</v>
      </c>
      <c r="S1167" s="29">
        <v>1.0242469310760498</v>
      </c>
      <c r="T1167" s="30">
        <v>31.722568511962891</v>
      </c>
      <c r="U1167" s="31">
        <v>8.1763420104980469</v>
      </c>
      <c r="V1167" s="32">
        <v>-61.488151550292969</v>
      </c>
      <c r="W1167" s="32">
        <v>200.81953430175781</v>
      </c>
      <c r="X1167" s="23">
        <v>4.78045654296875</v>
      </c>
      <c r="Y1167" s="33">
        <v>0</v>
      </c>
      <c r="Z1167" s="34">
        <v>1.0451899766921997</v>
      </c>
      <c r="AA1167" s="23">
        <v>5.2035107612609863</v>
      </c>
      <c r="AB1167" s="35">
        <v>15.246000289916992</v>
      </c>
    </row>
    <row r="1168" spans="1:28" x14ac:dyDescent="0.2">
      <c r="A1168" s="21">
        <v>45980.753666574077</v>
      </c>
      <c r="B1168" s="22">
        <v>15.319000244140625</v>
      </c>
      <c r="C1168" s="22">
        <v>1.6690071821212769</v>
      </c>
      <c r="D1168" s="23">
        <v>7.6211199760437012</v>
      </c>
      <c r="E1168" s="24">
        <v>357.39999389648438</v>
      </c>
      <c r="F1168" s="24">
        <v>50.161934718489647</v>
      </c>
      <c r="G1168" s="24">
        <v>-66.461225626990199</v>
      </c>
      <c r="H1168" s="24">
        <v>50.162078302132116</v>
      </c>
      <c r="I1168" s="24">
        <v>-66.461540798592722</v>
      </c>
      <c r="J1168" s="24">
        <v>16.819618225097656</v>
      </c>
      <c r="K1168" s="24">
        <v>-27.245920181274414</v>
      </c>
      <c r="L1168" s="25">
        <v>0.76460134983062744</v>
      </c>
      <c r="M1168" s="21">
        <v>25569.014024641205</v>
      </c>
      <c r="N1168" s="23">
        <v>5.2035107612609863</v>
      </c>
      <c r="O1168" s="26">
        <v>30350.544921875</v>
      </c>
      <c r="P1168" s="26">
        <v>48803.94921875</v>
      </c>
      <c r="Q1168" s="27">
        <v>30.70074462890625</v>
      </c>
      <c r="R1168" s="28">
        <v>32.948337554931641</v>
      </c>
      <c r="S1168" s="29">
        <v>1.0242469310760498</v>
      </c>
      <c r="T1168" s="30">
        <v>31.722568511962891</v>
      </c>
      <c r="U1168" s="31">
        <v>8.1763420104980469</v>
      </c>
      <c r="V1168" s="32">
        <v>-61.488151550292969</v>
      </c>
      <c r="W1168" s="32">
        <v>200.81953430175781</v>
      </c>
      <c r="X1168" s="23">
        <v>4.78045654296875</v>
      </c>
      <c r="Y1168" s="33">
        <v>0</v>
      </c>
      <c r="Z1168" s="34">
        <v>1.0451899766921997</v>
      </c>
      <c r="AA1168" s="23">
        <v>5.2035107612609863</v>
      </c>
      <c r="AB1168" s="35">
        <v>15.246000289916992</v>
      </c>
    </row>
    <row r="1169" spans="1:28" x14ac:dyDescent="0.2">
      <c r="A1169" s="21">
        <v>45980.75367820602</v>
      </c>
      <c r="B1169" s="22">
        <v>15.331000328063965</v>
      </c>
      <c r="C1169" s="22">
        <v>1.6833192110061646</v>
      </c>
      <c r="D1169" s="23">
        <v>7.6544394493103027</v>
      </c>
      <c r="E1169" s="24">
        <v>354.79998779296875</v>
      </c>
      <c r="F1169" s="24">
        <v>50.161934718489647</v>
      </c>
      <c r="G1169" s="24">
        <v>-66.461225626990199</v>
      </c>
      <c r="H1169" s="24">
        <v>50.162084130607568</v>
      </c>
      <c r="I1169" s="24">
        <v>-66.461541336179209</v>
      </c>
      <c r="J1169" s="24">
        <v>17.467933654785156</v>
      </c>
      <c r="K1169" s="24">
        <v>-27.284328460693359</v>
      </c>
      <c r="L1169" s="25">
        <v>0.76324433088302612</v>
      </c>
      <c r="M1169" s="21">
        <v>25569.014036273147</v>
      </c>
      <c r="N1169" s="23">
        <v>5.2075819969177246</v>
      </c>
      <c r="O1169" s="26">
        <v>30415.771484375</v>
      </c>
      <c r="P1169" s="26">
        <v>48902.71875</v>
      </c>
      <c r="Q1169" s="27">
        <v>30.770116806030273</v>
      </c>
      <c r="R1169" s="28">
        <v>32.877681732177734</v>
      </c>
      <c r="S1169" s="29">
        <v>1.0243016481399536</v>
      </c>
      <c r="T1169" s="30">
        <v>31.786767959594727</v>
      </c>
      <c r="U1169" s="31">
        <v>8.1732206344604492</v>
      </c>
      <c r="V1169" s="32">
        <v>-61.316490173339844</v>
      </c>
      <c r="W1169" s="32">
        <v>200.54298400878906</v>
      </c>
      <c r="X1169" s="23">
        <v>4.80230712890625</v>
      </c>
      <c r="Y1169" s="33">
        <v>0</v>
      </c>
      <c r="Z1169" s="34">
        <v>1.3082574605941772</v>
      </c>
      <c r="AA1169" s="23">
        <v>5.2075819969177246</v>
      </c>
      <c r="AB1169" s="35">
        <v>15.27299976348877</v>
      </c>
    </row>
    <row r="1170" spans="1:28" x14ac:dyDescent="0.2">
      <c r="A1170" s="21">
        <v>45980.753689872683</v>
      </c>
      <c r="B1170" s="22">
        <v>15.335000038146973</v>
      </c>
      <c r="C1170" s="22">
        <v>1.6986603736877441</v>
      </c>
      <c r="D1170" s="23">
        <v>7.6544394493103027</v>
      </c>
      <c r="E1170" s="24">
        <v>352.70001220703125</v>
      </c>
      <c r="F1170" s="24">
        <v>50.161934718489647</v>
      </c>
      <c r="G1170" s="24">
        <v>-66.461225626990199</v>
      </c>
      <c r="H1170" s="24">
        <v>50.162089833776491</v>
      </c>
      <c r="I1170" s="24">
        <v>-66.461542491459568</v>
      </c>
      <c r="J1170" s="24">
        <v>18.102310180664063</v>
      </c>
      <c r="K1170" s="24">
        <v>-27.366876602172852</v>
      </c>
      <c r="L1170" s="25">
        <v>0.76324433088302612</v>
      </c>
      <c r="M1170" s="21">
        <v>25569.014047928242</v>
      </c>
      <c r="N1170" s="23">
        <v>5.2075819969177246</v>
      </c>
      <c r="O1170" s="26">
        <v>30415.771484375</v>
      </c>
      <c r="P1170" s="26">
        <v>48902.71875</v>
      </c>
      <c r="Q1170" s="27">
        <v>30.770116806030273</v>
      </c>
      <c r="R1170" s="28">
        <v>32.877681732177734</v>
      </c>
      <c r="S1170" s="29">
        <v>1.0243016481399536</v>
      </c>
      <c r="T1170" s="30">
        <v>31.786767959594727</v>
      </c>
      <c r="U1170" s="31">
        <v>8.1732206344604492</v>
      </c>
      <c r="V1170" s="32">
        <v>-61.316490173339844</v>
      </c>
      <c r="W1170" s="32">
        <v>200.54298400878906</v>
      </c>
      <c r="X1170" s="23">
        <v>4.80230712890625</v>
      </c>
      <c r="Y1170" s="33">
        <v>0</v>
      </c>
      <c r="Z1170" s="34">
        <v>1.3082574605941772</v>
      </c>
      <c r="AA1170" s="23">
        <v>5.2075819969177246</v>
      </c>
      <c r="AB1170" s="35">
        <v>15.27299976348877</v>
      </c>
    </row>
    <row r="1171" spans="1:28" x14ac:dyDescent="0.2">
      <c r="A1171" s="21">
        <v>45980.753701562498</v>
      </c>
      <c r="B1171" s="22">
        <v>15.328000068664551</v>
      </c>
      <c r="C1171" s="22">
        <v>1.6899242401123047</v>
      </c>
      <c r="D1171" s="23">
        <v>7.6544394493103027</v>
      </c>
      <c r="E1171" s="24">
        <v>349.89999389648438</v>
      </c>
      <c r="F1171" s="24">
        <v>50.161934718489647</v>
      </c>
      <c r="G1171" s="24">
        <v>-66.461225626990199</v>
      </c>
      <c r="H1171" s="24">
        <v>50.162095650235223</v>
      </c>
      <c r="I1171" s="24">
        <v>-66.461543885937957</v>
      </c>
      <c r="J1171" s="24">
        <v>18.749286651611328</v>
      </c>
      <c r="K1171" s="24">
        <v>-27.466514587402344</v>
      </c>
      <c r="L1171" s="25">
        <v>0.76324433088302612</v>
      </c>
      <c r="M1171" s="21">
        <v>25569.014059618057</v>
      </c>
      <c r="N1171" s="23">
        <v>5.2075819969177246</v>
      </c>
      <c r="O1171" s="26">
        <v>30415.771484375</v>
      </c>
      <c r="P1171" s="26">
        <v>48902.71875</v>
      </c>
      <c r="Q1171" s="27">
        <v>30.770116806030273</v>
      </c>
      <c r="R1171" s="28">
        <v>32.877681732177734</v>
      </c>
      <c r="S1171" s="29">
        <v>1.0243016481399536</v>
      </c>
      <c r="T1171" s="30">
        <v>31.786767959594727</v>
      </c>
      <c r="U1171" s="31">
        <v>8.1732206344604492</v>
      </c>
      <c r="V1171" s="32">
        <v>-61.316490173339844</v>
      </c>
      <c r="W1171" s="32">
        <v>200.54298400878906</v>
      </c>
      <c r="X1171" s="23">
        <v>4.80230712890625</v>
      </c>
      <c r="Y1171" s="33">
        <v>0</v>
      </c>
      <c r="Z1171" s="34">
        <v>1.3082574605941772</v>
      </c>
      <c r="AA1171" s="23">
        <v>5.2075819969177246</v>
      </c>
      <c r="AB1171" s="35">
        <v>15.27299976348877</v>
      </c>
    </row>
    <row r="1172" spans="1:28" x14ac:dyDescent="0.2">
      <c r="A1172" s="21">
        <v>45980.753713171296</v>
      </c>
      <c r="B1172" s="22">
        <v>15.324999809265137</v>
      </c>
      <c r="C1172" s="22">
        <v>1.7158465385437012</v>
      </c>
      <c r="D1172" s="23">
        <v>7.6544394493103027</v>
      </c>
      <c r="E1172" s="24">
        <v>350.5</v>
      </c>
      <c r="F1172" s="24">
        <v>50.161934718489647</v>
      </c>
      <c r="G1172" s="24">
        <v>-66.461225626990199</v>
      </c>
      <c r="H1172" s="24">
        <v>50.162101260004832</v>
      </c>
      <c r="I1172" s="24">
        <v>-66.461545560306377</v>
      </c>
      <c r="J1172" s="24">
        <v>19.373275756835938</v>
      </c>
      <c r="K1172" s="24">
        <v>-27.586151123046875</v>
      </c>
      <c r="L1172" s="25">
        <v>0.76324433088302612</v>
      </c>
      <c r="M1172" s="21">
        <v>25569.014071238427</v>
      </c>
      <c r="N1172" s="23">
        <v>5.2075819969177246</v>
      </c>
      <c r="O1172" s="26">
        <v>30415.771484375</v>
      </c>
      <c r="P1172" s="26">
        <v>48902.71875</v>
      </c>
      <c r="Q1172" s="27">
        <v>30.770116806030273</v>
      </c>
      <c r="R1172" s="28">
        <v>32.877681732177734</v>
      </c>
      <c r="S1172" s="29">
        <v>1.0243016481399536</v>
      </c>
      <c r="T1172" s="30">
        <v>31.786767959594727</v>
      </c>
      <c r="U1172" s="31">
        <v>8.1732206344604492</v>
      </c>
      <c r="V1172" s="32">
        <v>-61.316490173339844</v>
      </c>
      <c r="W1172" s="32">
        <v>200.54298400878906</v>
      </c>
      <c r="X1172" s="23">
        <v>4.80230712890625</v>
      </c>
      <c r="Y1172" s="33">
        <v>0</v>
      </c>
      <c r="Z1172" s="34">
        <v>1.3082574605941772</v>
      </c>
      <c r="AA1172" s="23">
        <v>5.2075819969177246</v>
      </c>
      <c r="AB1172" s="35">
        <v>15.27299976348877</v>
      </c>
    </row>
    <row r="1173" spans="1:28" x14ac:dyDescent="0.2">
      <c r="A1173" s="21">
        <v>45980.75372479167</v>
      </c>
      <c r="B1173" s="22">
        <v>15.340000152587891</v>
      </c>
      <c r="C1173" s="22">
        <v>1.7360472679138184</v>
      </c>
      <c r="D1173" s="23">
        <v>7.6544394493103027</v>
      </c>
      <c r="E1173" s="24">
        <v>351.60000610351563</v>
      </c>
      <c r="F1173" s="24">
        <v>50.161934718489647</v>
      </c>
      <c r="G1173" s="24">
        <v>-66.461225626990199</v>
      </c>
      <c r="H1173" s="24">
        <v>50.162106918859692</v>
      </c>
      <c r="I1173" s="24">
        <v>-66.461547088847297</v>
      </c>
      <c r="J1173" s="24">
        <v>20.002721786499023</v>
      </c>
      <c r="K1173" s="24">
        <v>-27.695369720458984</v>
      </c>
      <c r="L1173" s="25">
        <v>0.76324433088302612</v>
      </c>
      <c r="M1173" s="21">
        <v>25569.014082858797</v>
      </c>
      <c r="N1173" s="23">
        <v>5.2075819969177246</v>
      </c>
      <c r="O1173" s="26">
        <v>30415.771484375</v>
      </c>
      <c r="P1173" s="26">
        <v>48902.71875</v>
      </c>
      <c r="Q1173" s="27">
        <v>30.770116806030273</v>
      </c>
      <c r="R1173" s="28">
        <v>32.877681732177734</v>
      </c>
      <c r="S1173" s="29">
        <v>1.0243016481399536</v>
      </c>
      <c r="T1173" s="30">
        <v>31.786767959594727</v>
      </c>
      <c r="U1173" s="31">
        <v>8.1732206344604492</v>
      </c>
      <c r="V1173" s="32">
        <v>-61.316490173339844</v>
      </c>
      <c r="W1173" s="32">
        <v>200.54298400878906</v>
      </c>
      <c r="X1173" s="23">
        <v>4.80230712890625</v>
      </c>
      <c r="Y1173" s="33">
        <v>0</v>
      </c>
      <c r="Z1173" s="34">
        <v>1.3082574605941772</v>
      </c>
      <c r="AA1173" s="23">
        <v>5.2075819969177246</v>
      </c>
      <c r="AB1173" s="35">
        <v>15.27299976348877</v>
      </c>
    </row>
    <row r="1174" spans="1:28" x14ac:dyDescent="0.2">
      <c r="A1174" s="21">
        <v>45980.753736458333</v>
      </c>
      <c r="B1174" s="22">
        <v>15.343000411987305</v>
      </c>
      <c r="C1174" s="22">
        <v>1.7252247333526611</v>
      </c>
      <c r="D1174" s="23">
        <v>7.6678476333618164</v>
      </c>
      <c r="E1174" s="24">
        <v>352.5</v>
      </c>
      <c r="F1174" s="24">
        <v>50.161934718489647</v>
      </c>
      <c r="G1174" s="24">
        <v>-66.461225626990199</v>
      </c>
      <c r="H1174" s="24">
        <v>50.162112832661769</v>
      </c>
      <c r="I1174" s="24">
        <v>-66.461548426525056</v>
      </c>
      <c r="J1174" s="24">
        <v>20.660528182983398</v>
      </c>
      <c r="K1174" s="24">
        <v>-27.790948867797852</v>
      </c>
      <c r="L1174" s="25">
        <v>0.76188725233078003</v>
      </c>
      <c r="M1174" s="21">
        <v>25569.014094513888</v>
      </c>
      <c r="N1174" s="23">
        <v>5.2075819969177246</v>
      </c>
      <c r="O1174" s="26">
        <v>30415.771484375</v>
      </c>
      <c r="P1174" s="26">
        <v>48902.71875</v>
      </c>
      <c r="Q1174" s="27">
        <v>30.770116806030273</v>
      </c>
      <c r="R1174" s="28">
        <v>32.877681732177734</v>
      </c>
      <c r="S1174" s="29">
        <v>1.0243016481399536</v>
      </c>
      <c r="T1174" s="30">
        <v>31.786767959594727</v>
      </c>
      <c r="U1174" s="31">
        <v>8.1732206344604492</v>
      </c>
      <c r="V1174" s="32">
        <v>-61.316490173339844</v>
      </c>
      <c r="W1174" s="32">
        <v>200.54298400878906</v>
      </c>
      <c r="X1174" s="23">
        <v>4.80230712890625</v>
      </c>
      <c r="Y1174" s="33">
        <v>0</v>
      </c>
      <c r="Z1174" s="34">
        <v>1.3082574605941772</v>
      </c>
      <c r="AA1174" s="23">
        <v>5.2075819969177246</v>
      </c>
      <c r="AB1174" s="35">
        <v>15.27299976348877</v>
      </c>
    </row>
    <row r="1175" spans="1:28" x14ac:dyDescent="0.2">
      <c r="A1175" s="21">
        <v>45980.753748078707</v>
      </c>
      <c r="B1175" s="22">
        <v>15.321999549865723</v>
      </c>
      <c r="C1175" s="22">
        <v>1.7011409997940063</v>
      </c>
      <c r="D1175" s="23">
        <v>7.6678476333618164</v>
      </c>
      <c r="E1175" s="24">
        <v>353.5</v>
      </c>
      <c r="F1175" s="24">
        <v>50.161934718489647</v>
      </c>
      <c r="G1175" s="24">
        <v>-66.461225626990199</v>
      </c>
      <c r="H1175" s="24">
        <v>50.162118731255958</v>
      </c>
      <c r="I1175" s="24">
        <v>-66.4615497136475</v>
      </c>
      <c r="J1175" s="24">
        <v>21.316642761230469</v>
      </c>
      <c r="K1175" s="24">
        <v>-27.882915496826172</v>
      </c>
      <c r="L1175" s="25">
        <v>0.76188725233078003</v>
      </c>
      <c r="M1175" s="21">
        <v>25569.014106134258</v>
      </c>
      <c r="N1175" s="23">
        <v>5.2246899604797363</v>
      </c>
      <c r="O1175" s="26">
        <v>30408.95703125</v>
      </c>
      <c r="P1175" s="26">
        <v>48866.09375</v>
      </c>
      <c r="Q1175" s="27">
        <v>30.747739791870117</v>
      </c>
      <c r="R1175" s="28">
        <v>32.885047912597656</v>
      </c>
      <c r="S1175" s="29">
        <v>1.0242818593978882</v>
      </c>
      <c r="T1175" s="30">
        <v>31.762960433959961</v>
      </c>
      <c r="U1175" s="31">
        <v>8.1771202087402344</v>
      </c>
      <c r="V1175" s="32">
        <v>-61.535835266113281</v>
      </c>
      <c r="W1175" s="32">
        <v>199.99937438964844</v>
      </c>
      <c r="X1175" s="23">
        <v>4.8236083984375</v>
      </c>
      <c r="Y1175" s="33">
        <v>0</v>
      </c>
      <c r="Z1175" s="34">
        <v>1.1452980041503906</v>
      </c>
      <c r="AA1175" s="23">
        <v>5.2246899604797363</v>
      </c>
      <c r="AB1175" s="35">
        <v>15.263999938964844</v>
      </c>
    </row>
    <row r="1176" spans="1:28" x14ac:dyDescent="0.2">
      <c r="A1176" s="21">
        <v>45980.753759699073</v>
      </c>
      <c r="B1176" s="22">
        <v>15.326000213623047</v>
      </c>
      <c r="C1176" s="22">
        <v>1.7041923999786377</v>
      </c>
      <c r="D1176" s="23">
        <v>7.6678476333618164</v>
      </c>
      <c r="E1176" s="24">
        <v>353.70001220703125</v>
      </c>
      <c r="F1176" s="24">
        <v>50.161934718489647</v>
      </c>
      <c r="G1176" s="24">
        <v>-66.461225626990199</v>
      </c>
      <c r="H1176" s="24">
        <v>50.162124284621278</v>
      </c>
      <c r="I1176" s="24">
        <v>-66.461550789734233</v>
      </c>
      <c r="J1176" s="24">
        <v>21.934354782104492</v>
      </c>
      <c r="K1176" s="24">
        <v>-27.959804534912109</v>
      </c>
      <c r="L1176" s="25">
        <v>0.76188725233078003</v>
      </c>
      <c r="M1176" s="21">
        <v>25569.014117766204</v>
      </c>
      <c r="N1176" s="23">
        <v>5.2246899604797363</v>
      </c>
      <c r="O1176" s="26">
        <v>30408.95703125</v>
      </c>
      <c r="P1176" s="26">
        <v>48866.09375</v>
      </c>
      <c r="Q1176" s="27">
        <v>30.747739791870117</v>
      </c>
      <c r="R1176" s="28">
        <v>32.885047912597656</v>
      </c>
      <c r="S1176" s="29">
        <v>1.0242818593978882</v>
      </c>
      <c r="T1176" s="30">
        <v>31.762960433959961</v>
      </c>
      <c r="U1176" s="31">
        <v>8.1771202087402344</v>
      </c>
      <c r="V1176" s="32">
        <v>-61.535835266113281</v>
      </c>
      <c r="W1176" s="32">
        <v>199.99937438964844</v>
      </c>
      <c r="X1176" s="23">
        <v>4.8236083984375</v>
      </c>
      <c r="Y1176" s="33">
        <v>0</v>
      </c>
      <c r="Z1176" s="34">
        <v>1.1452980041503906</v>
      </c>
      <c r="AA1176" s="23">
        <v>5.2246899604797363</v>
      </c>
      <c r="AB1176" s="35">
        <v>15.263999938964844</v>
      </c>
    </row>
    <row r="1177" spans="1:28" x14ac:dyDescent="0.2">
      <c r="A1177" s="21">
        <v>45980.753771342592</v>
      </c>
      <c r="B1177" s="22">
        <v>15.347999572753906</v>
      </c>
      <c r="C1177" s="22">
        <v>1.6860897541046143</v>
      </c>
      <c r="D1177" s="23">
        <v>7.6678476333618164</v>
      </c>
      <c r="E1177" s="24">
        <v>354.29998779296875</v>
      </c>
      <c r="F1177" s="24">
        <v>50.161934718489647</v>
      </c>
      <c r="G1177" s="24">
        <v>-66.461225626990199</v>
      </c>
      <c r="H1177" s="24">
        <v>50.162130076725283</v>
      </c>
      <c r="I1177" s="24">
        <v>-66.461551892887229</v>
      </c>
      <c r="J1177" s="24">
        <v>22.578624725341797</v>
      </c>
      <c r="K1177" s="24">
        <v>-28.038625717163086</v>
      </c>
      <c r="L1177" s="25">
        <v>0.76188725233078003</v>
      </c>
      <c r="M1177" s="21">
        <v>25569.014129398147</v>
      </c>
      <c r="N1177" s="23">
        <v>5.2246899604797363</v>
      </c>
      <c r="O1177" s="26">
        <v>30408.95703125</v>
      </c>
      <c r="P1177" s="26">
        <v>48866.09375</v>
      </c>
      <c r="Q1177" s="27">
        <v>30.747739791870117</v>
      </c>
      <c r="R1177" s="28">
        <v>32.885047912597656</v>
      </c>
      <c r="S1177" s="29">
        <v>1.0242818593978882</v>
      </c>
      <c r="T1177" s="30">
        <v>31.762960433959961</v>
      </c>
      <c r="U1177" s="31">
        <v>8.1771202087402344</v>
      </c>
      <c r="V1177" s="32">
        <v>-61.535835266113281</v>
      </c>
      <c r="W1177" s="32">
        <v>199.99937438964844</v>
      </c>
      <c r="X1177" s="23">
        <v>4.8236083984375</v>
      </c>
      <c r="Y1177" s="33">
        <v>0</v>
      </c>
      <c r="Z1177" s="34">
        <v>1.1452980041503906</v>
      </c>
      <c r="AA1177" s="23">
        <v>5.2246899604797363</v>
      </c>
      <c r="AB1177" s="35">
        <v>15.263999938964844</v>
      </c>
    </row>
    <row r="1178" spans="1:28" x14ac:dyDescent="0.2">
      <c r="A1178" s="21">
        <v>45980.753783009262</v>
      </c>
      <c r="B1178" s="22">
        <v>15.329000473022461</v>
      </c>
      <c r="C1178" s="22">
        <v>1.6443614959716797</v>
      </c>
      <c r="D1178" s="23">
        <v>7.6678476333618164</v>
      </c>
      <c r="E1178" s="24">
        <v>356</v>
      </c>
      <c r="F1178" s="24">
        <v>50.161934718489647</v>
      </c>
      <c r="G1178" s="24">
        <v>-66.461225626990199</v>
      </c>
      <c r="H1178" s="24">
        <v>50.162135905454349</v>
      </c>
      <c r="I1178" s="24">
        <v>-66.461552705355274</v>
      </c>
      <c r="J1178" s="24">
        <v>23.226966857910156</v>
      </c>
      <c r="K1178" s="24">
        <v>-28.096675872802734</v>
      </c>
      <c r="L1178" s="25">
        <v>0.76188725233078003</v>
      </c>
      <c r="M1178" s="21">
        <v>25569.01414107639</v>
      </c>
      <c r="N1178" s="23">
        <v>5.2246899604797363</v>
      </c>
      <c r="O1178" s="26">
        <v>30408.95703125</v>
      </c>
      <c r="P1178" s="26">
        <v>48866.09375</v>
      </c>
      <c r="Q1178" s="27">
        <v>30.747739791870117</v>
      </c>
      <c r="R1178" s="28">
        <v>32.885047912597656</v>
      </c>
      <c r="S1178" s="29">
        <v>1.0242818593978882</v>
      </c>
      <c r="T1178" s="30">
        <v>31.762960433959961</v>
      </c>
      <c r="U1178" s="31">
        <v>8.1771202087402344</v>
      </c>
      <c r="V1178" s="32">
        <v>-61.535835266113281</v>
      </c>
      <c r="W1178" s="32">
        <v>199.99937438964844</v>
      </c>
      <c r="X1178" s="23">
        <v>4.8236083984375</v>
      </c>
      <c r="Y1178" s="33">
        <v>0</v>
      </c>
      <c r="Z1178" s="34">
        <v>1.1452980041503906</v>
      </c>
      <c r="AA1178" s="23">
        <v>5.2246899604797363</v>
      </c>
      <c r="AB1178" s="35">
        <v>15.263999938964844</v>
      </c>
    </row>
    <row r="1179" spans="1:28" x14ac:dyDescent="0.2">
      <c r="A1179" s="21">
        <v>45980.753794675926</v>
      </c>
      <c r="B1179" s="22">
        <v>15.319999694824219</v>
      </c>
      <c r="C1179" s="22">
        <v>1.6554515361785889</v>
      </c>
      <c r="D1179" s="23">
        <v>7.6827678680419922</v>
      </c>
      <c r="E1179" s="24">
        <v>357.60000610351563</v>
      </c>
      <c r="F1179" s="24">
        <v>50.161934718489647</v>
      </c>
      <c r="G1179" s="24">
        <v>-66.461225626990199</v>
      </c>
      <c r="H1179" s="24">
        <v>50.162141525503912</v>
      </c>
      <c r="I1179" s="24">
        <v>-66.461553172927196</v>
      </c>
      <c r="J1179" s="24">
        <v>23.852096557617188</v>
      </c>
      <c r="K1179" s="24">
        <v>-28.130083084106445</v>
      </c>
      <c r="L1179" s="25">
        <v>0.76053029298782349</v>
      </c>
      <c r="M1179" s="21">
        <v>25569.014152743057</v>
      </c>
      <c r="N1179" s="23">
        <v>5.2246899604797363</v>
      </c>
      <c r="O1179" s="26">
        <v>30408.95703125</v>
      </c>
      <c r="P1179" s="26">
        <v>48866.09375</v>
      </c>
      <c r="Q1179" s="27">
        <v>30.747739791870117</v>
      </c>
      <c r="R1179" s="28">
        <v>32.885047912597656</v>
      </c>
      <c r="S1179" s="29">
        <v>1.0242818593978882</v>
      </c>
      <c r="T1179" s="30">
        <v>31.762960433959961</v>
      </c>
      <c r="U1179" s="31">
        <v>8.1771202087402344</v>
      </c>
      <c r="V1179" s="32">
        <v>-61.535835266113281</v>
      </c>
      <c r="W1179" s="32">
        <v>199.99937438964844</v>
      </c>
      <c r="X1179" s="23">
        <v>4.8236083984375</v>
      </c>
      <c r="Y1179" s="33">
        <v>0</v>
      </c>
      <c r="Z1179" s="34">
        <v>1.1452980041503906</v>
      </c>
      <c r="AA1179" s="23">
        <v>5.2246899604797363</v>
      </c>
      <c r="AB1179" s="35">
        <v>15.263999938964844</v>
      </c>
    </row>
    <row r="1180" spans="1:28" x14ac:dyDescent="0.2">
      <c r="A1180" s="21">
        <v>45980.753806261571</v>
      </c>
      <c r="B1180" s="22">
        <v>15.331999778747559</v>
      </c>
      <c r="C1180" s="22">
        <v>1.6929240226745605</v>
      </c>
      <c r="D1180" s="23">
        <v>7.6827678680419922</v>
      </c>
      <c r="E1180" s="24">
        <v>359.10000610351563</v>
      </c>
      <c r="F1180" s="24">
        <v>50.161934718489647</v>
      </c>
      <c r="G1180" s="24">
        <v>-66.461225626990199</v>
      </c>
      <c r="H1180" s="24">
        <v>50.162147100451605</v>
      </c>
      <c r="I1180" s="24">
        <v>-66.461553361549079</v>
      </c>
      <c r="J1180" s="24">
        <v>24.472211837768555</v>
      </c>
      <c r="K1180" s="24">
        <v>-28.143558502197266</v>
      </c>
      <c r="L1180" s="25">
        <v>0.76053029298782349</v>
      </c>
      <c r="M1180" s="21">
        <v>25569.014164328702</v>
      </c>
      <c r="N1180" s="23">
        <v>5.2246899604797363</v>
      </c>
      <c r="O1180" s="26">
        <v>30408.95703125</v>
      </c>
      <c r="P1180" s="26">
        <v>48866.09375</v>
      </c>
      <c r="Q1180" s="27">
        <v>30.747739791870117</v>
      </c>
      <c r="R1180" s="28">
        <v>32.885047912597656</v>
      </c>
      <c r="S1180" s="29">
        <v>1.0242818593978882</v>
      </c>
      <c r="T1180" s="30">
        <v>31.762960433959961</v>
      </c>
      <c r="U1180" s="31">
        <v>8.1771202087402344</v>
      </c>
      <c r="V1180" s="32">
        <v>-61.535835266113281</v>
      </c>
      <c r="W1180" s="32">
        <v>199.99937438964844</v>
      </c>
      <c r="X1180" s="23">
        <v>4.8236083984375</v>
      </c>
      <c r="Y1180" s="33">
        <v>0</v>
      </c>
      <c r="Z1180" s="34">
        <v>1.1452980041503906</v>
      </c>
      <c r="AA1180" s="23">
        <v>5.2246899604797363</v>
      </c>
      <c r="AB1180" s="35">
        <v>15.263999938964844</v>
      </c>
    </row>
    <row r="1181" spans="1:28" x14ac:dyDescent="0.2">
      <c r="A1181" s="21">
        <v>45980.753817928242</v>
      </c>
      <c r="B1181" s="22">
        <v>15.331999778747559</v>
      </c>
      <c r="C1181" s="22">
        <v>1.691204309463501</v>
      </c>
      <c r="D1181" s="23">
        <v>7.6827678680419922</v>
      </c>
      <c r="E1181" s="24">
        <v>358.89999389648438</v>
      </c>
      <c r="F1181" s="24">
        <v>50.161934718489647</v>
      </c>
      <c r="G1181" s="24">
        <v>-66.461225626990199</v>
      </c>
      <c r="H1181" s="24">
        <v>50.162152875964296</v>
      </c>
      <c r="I1181" s="24">
        <v>-66.461553544568275</v>
      </c>
      <c r="J1181" s="24">
        <v>25.114633560180664</v>
      </c>
      <c r="K1181" s="24">
        <v>-28.156631469726563</v>
      </c>
      <c r="L1181" s="25">
        <v>0.76053029298782349</v>
      </c>
      <c r="M1181" s="21">
        <v>25569.014175995369</v>
      </c>
      <c r="N1181" s="23">
        <v>5.2324733734130859</v>
      </c>
      <c r="O1181" s="26">
        <v>30405.916015625</v>
      </c>
      <c r="P1181" s="26">
        <v>48849.53515625</v>
      </c>
      <c r="Q1181" s="27">
        <v>30.737632751464844</v>
      </c>
      <c r="R1181" s="28">
        <v>32.888336181640625</v>
      </c>
      <c r="S1181" s="29">
        <v>1.0242729187011719</v>
      </c>
      <c r="T1181" s="30">
        <v>31.752199172973633</v>
      </c>
      <c r="U1181" s="31">
        <v>8.1786422729492188</v>
      </c>
      <c r="V1181" s="32">
        <v>-61.621665954589844</v>
      </c>
      <c r="W1181" s="32">
        <v>199.51777648925781</v>
      </c>
      <c r="X1181" s="23">
        <v>4.843658447265625</v>
      </c>
      <c r="Y1181" s="33">
        <v>0</v>
      </c>
      <c r="Z1181" s="34">
        <v>0.8137671947479248</v>
      </c>
      <c r="AA1181" s="23">
        <v>5.2324733734130859</v>
      </c>
      <c r="AB1181" s="35">
        <v>15.227999687194824</v>
      </c>
    </row>
    <row r="1182" spans="1:28" x14ac:dyDescent="0.2">
      <c r="A1182" s="21">
        <v>45980.753829525464</v>
      </c>
      <c r="B1182" s="22">
        <v>15.321999549865723</v>
      </c>
      <c r="C1182" s="22">
        <v>1.708420991897583</v>
      </c>
      <c r="D1182" s="23">
        <v>7.6827678680419922</v>
      </c>
      <c r="E1182" s="24">
        <v>359.79998779296875</v>
      </c>
      <c r="F1182" s="24">
        <v>50.161934718489647</v>
      </c>
      <c r="G1182" s="24">
        <v>-66.461225626990199</v>
      </c>
      <c r="H1182" s="24">
        <v>50.162158958656732</v>
      </c>
      <c r="I1182" s="24">
        <v>-66.461553848451246</v>
      </c>
      <c r="J1182" s="24">
        <v>25.791225433349609</v>
      </c>
      <c r="K1182" s="24">
        <v>-28.178342819213867</v>
      </c>
      <c r="L1182" s="25">
        <v>0.76053029298782349</v>
      </c>
      <c r="M1182" s="21">
        <v>25569.014187581019</v>
      </c>
      <c r="N1182" s="23">
        <v>5.2324733734130859</v>
      </c>
      <c r="O1182" s="26">
        <v>30405.916015625</v>
      </c>
      <c r="P1182" s="26">
        <v>48849.53515625</v>
      </c>
      <c r="Q1182" s="27">
        <v>30.737632751464844</v>
      </c>
      <c r="R1182" s="28">
        <v>32.888336181640625</v>
      </c>
      <c r="S1182" s="29">
        <v>1.0242729187011719</v>
      </c>
      <c r="T1182" s="30">
        <v>31.752199172973633</v>
      </c>
      <c r="U1182" s="31">
        <v>8.1786422729492188</v>
      </c>
      <c r="V1182" s="32">
        <v>-61.621665954589844</v>
      </c>
      <c r="W1182" s="32">
        <v>199.51777648925781</v>
      </c>
      <c r="X1182" s="23">
        <v>4.843658447265625</v>
      </c>
      <c r="Y1182" s="33">
        <v>0</v>
      </c>
      <c r="Z1182" s="34">
        <v>0.8137671947479248</v>
      </c>
      <c r="AA1182" s="23">
        <v>5.2324733734130859</v>
      </c>
      <c r="AB1182" s="35">
        <v>15.227999687194824</v>
      </c>
    </row>
    <row r="1183" spans="1:28" x14ac:dyDescent="0.2">
      <c r="A1183" s="21">
        <v>45980.753841134261</v>
      </c>
      <c r="B1183" s="22">
        <v>15.321000099182129</v>
      </c>
      <c r="C1183" s="22">
        <v>1.7609224319458008</v>
      </c>
      <c r="D1183" s="23">
        <v>7.6827678680419922</v>
      </c>
      <c r="E1183" s="24">
        <v>358.89999389648438</v>
      </c>
      <c r="F1183" s="24">
        <v>50.161934718489647</v>
      </c>
      <c r="G1183" s="24">
        <v>-66.461225626990199</v>
      </c>
      <c r="H1183" s="24">
        <v>50.162164570425837</v>
      </c>
      <c r="I1183" s="24">
        <v>-66.461553938213228</v>
      </c>
      <c r="J1183" s="24">
        <v>26.415433883666992</v>
      </c>
      <c r="K1183" s="24">
        <v>-28.18475341796875</v>
      </c>
      <c r="L1183" s="25">
        <v>0.76053029298782349</v>
      </c>
      <c r="M1183" s="21">
        <v>25569.014199201389</v>
      </c>
      <c r="N1183" s="23">
        <v>5.2324733734130859</v>
      </c>
      <c r="O1183" s="26">
        <v>30405.916015625</v>
      </c>
      <c r="P1183" s="26">
        <v>48849.53515625</v>
      </c>
      <c r="Q1183" s="27">
        <v>30.737632751464844</v>
      </c>
      <c r="R1183" s="28">
        <v>32.888336181640625</v>
      </c>
      <c r="S1183" s="29">
        <v>1.0242729187011719</v>
      </c>
      <c r="T1183" s="30">
        <v>31.752199172973633</v>
      </c>
      <c r="U1183" s="31">
        <v>8.1786422729492188</v>
      </c>
      <c r="V1183" s="32">
        <v>-61.621665954589844</v>
      </c>
      <c r="W1183" s="32">
        <v>199.51777648925781</v>
      </c>
      <c r="X1183" s="23">
        <v>4.843658447265625</v>
      </c>
      <c r="Y1183" s="33">
        <v>0</v>
      </c>
      <c r="Z1183" s="34">
        <v>0.8137671947479248</v>
      </c>
      <c r="AA1183" s="23">
        <v>5.2324733734130859</v>
      </c>
      <c r="AB1183" s="35">
        <v>15.227999687194824</v>
      </c>
    </row>
    <row r="1184" spans="1:28" x14ac:dyDescent="0.2">
      <c r="A1184" s="21">
        <v>45980.753852754628</v>
      </c>
      <c r="B1184" s="22">
        <v>15.319000244140625</v>
      </c>
      <c r="C1184" s="22">
        <v>1.7600953578948975</v>
      </c>
      <c r="D1184" s="23">
        <v>7.7100949287414551</v>
      </c>
      <c r="E1184" s="24">
        <v>357.20001220703125</v>
      </c>
      <c r="F1184" s="24">
        <v>50.161934718489647</v>
      </c>
      <c r="G1184" s="24">
        <v>-66.461225626990199</v>
      </c>
      <c r="H1184" s="24">
        <v>50.162170397536769</v>
      </c>
      <c r="I1184" s="24">
        <v>-66.461554230869325</v>
      </c>
      <c r="J1184" s="24">
        <v>27.063596725463867</v>
      </c>
      <c r="K1184" s="24">
        <v>-28.205661773681641</v>
      </c>
      <c r="L1184" s="25">
        <v>0.75917333364486694</v>
      </c>
      <c r="M1184" s="21">
        <v>25569.014210810186</v>
      </c>
      <c r="N1184" s="23">
        <v>5.2324733734130859</v>
      </c>
      <c r="O1184" s="26">
        <v>30405.916015625</v>
      </c>
      <c r="P1184" s="26">
        <v>48849.53515625</v>
      </c>
      <c r="Q1184" s="27">
        <v>30.737632751464844</v>
      </c>
      <c r="R1184" s="28">
        <v>32.888336181640625</v>
      </c>
      <c r="S1184" s="29">
        <v>1.0242729187011719</v>
      </c>
      <c r="T1184" s="30">
        <v>31.752199172973633</v>
      </c>
      <c r="U1184" s="31">
        <v>8.1786422729492188</v>
      </c>
      <c r="V1184" s="32">
        <v>-61.621665954589844</v>
      </c>
      <c r="W1184" s="32">
        <v>199.51777648925781</v>
      </c>
      <c r="X1184" s="23">
        <v>4.843658447265625</v>
      </c>
      <c r="Y1184" s="33">
        <v>0</v>
      </c>
      <c r="Z1184" s="34">
        <v>0.8137671947479248</v>
      </c>
      <c r="AA1184" s="23">
        <v>5.2324733734130859</v>
      </c>
      <c r="AB1184" s="35">
        <v>15.227999687194824</v>
      </c>
    </row>
    <row r="1185" spans="1:28" x14ac:dyDescent="0.2">
      <c r="A1185" s="21">
        <v>45980.753864375001</v>
      </c>
      <c r="B1185" s="22">
        <v>15.315999984741211</v>
      </c>
      <c r="C1185" s="22">
        <v>1.7170299291610718</v>
      </c>
      <c r="D1185" s="23">
        <v>7.7100949287414551</v>
      </c>
      <c r="E1185" s="24">
        <v>355.79998779296875</v>
      </c>
      <c r="F1185" s="24">
        <v>50.161934718489647</v>
      </c>
      <c r="G1185" s="24">
        <v>-66.461225626990199</v>
      </c>
      <c r="H1185" s="24">
        <v>50.162176175327275</v>
      </c>
      <c r="I1185" s="24">
        <v>-66.461554935387511</v>
      </c>
      <c r="J1185" s="24">
        <v>27.706274032592773</v>
      </c>
      <c r="K1185" s="24">
        <v>-28.255998611450195</v>
      </c>
      <c r="L1185" s="25">
        <v>0.75917333364486694</v>
      </c>
      <c r="M1185" s="21">
        <v>25569.014222442129</v>
      </c>
      <c r="N1185" s="23">
        <v>5.2324733734130859</v>
      </c>
      <c r="O1185" s="26">
        <v>30405.916015625</v>
      </c>
      <c r="P1185" s="26">
        <v>48849.53515625</v>
      </c>
      <c r="Q1185" s="27">
        <v>30.737632751464844</v>
      </c>
      <c r="R1185" s="28">
        <v>32.888336181640625</v>
      </c>
      <c r="S1185" s="29">
        <v>1.0242729187011719</v>
      </c>
      <c r="T1185" s="30">
        <v>31.752199172973633</v>
      </c>
      <c r="U1185" s="31">
        <v>8.1786422729492188</v>
      </c>
      <c r="V1185" s="32">
        <v>-61.621665954589844</v>
      </c>
      <c r="W1185" s="32">
        <v>199.51777648925781</v>
      </c>
      <c r="X1185" s="23">
        <v>4.843658447265625</v>
      </c>
      <c r="Y1185" s="33">
        <v>0</v>
      </c>
      <c r="Z1185" s="34">
        <v>0.8137671947479248</v>
      </c>
      <c r="AA1185" s="23">
        <v>5.2324733734130859</v>
      </c>
      <c r="AB1185" s="35">
        <v>15.227999687194824</v>
      </c>
    </row>
    <row r="1186" spans="1:28" x14ac:dyDescent="0.2">
      <c r="A1186" s="21">
        <v>45980.753875983799</v>
      </c>
      <c r="B1186" s="22">
        <v>15.335000038146973</v>
      </c>
      <c r="C1186" s="22">
        <v>1.6535075902938843</v>
      </c>
      <c r="D1186" s="23">
        <v>7.7100949287414551</v>
      </c>
      <c r="E1186" s="24">
        <v>354.39999389648438</v>
      </c>
      <c r="F1186" s="24">
        <v>50.161934718489647</v>
      </c>
      <c r="G1186" s="24">
        <v>-66.461225626990199</v>
      </c>
      <c r="H1186" s="24">
        <v>50.162181896847677</v>
      </c>
      <c r="I1186" s="24">
        <v>-66.461555635855703</v>
      </c>
      <c r="J1186" s="24">
        <v>28.342691421508789</v>
      </c>
      <c r="K1186" s="24">
        <v>-28.306047439575195</v>
      </c>
      <c r="L1186" s="25">
        <v>0.75917333364486694</v>
      </c>
      <c r="M1186" s="21">
        <v>25569.01423403935</v>
      </c>
      <c r="N1186" s="23">
        <v>5.2324733734130859</v>
      </c>
      <c r="O1186" s="26">
        <v>30405.916015625</v>
      </c>
      <c r="P1186" s="26">
        <v>48849.53515625</v>
      </c>
      <c r="Q1186" s="27">
        <v>30.737632751464844</v>
      </c>
      <c r="R1186" s="28">
        <v>32.888336181640625</v>
      </c>
      <c r="S1186" s="29">
        <v>1.0242729187011719</v>
      </c>
      <c r="T1186" s="30">
        <v>31.752199172973633</v>
      </c>
      <c r="U1186" s="31">
        <v>8.1786422729492188</v>
      </c>
      <c r="V1186" s="32">
        <v>-61.621665954589844</v>
      </c>
      <c r="W1186" s="32">
        <v>199.51777648925781</v>
      </c>
      <c r="X1186" s="23">
        <v>4.843658447265625</v>
      </c>
      <c r="Y1186" s="33">
        <v>0</v>
      </c>
      <c r="Z1186" s="34">
        <v>0.8137671947479248</v>
      </c>
      <c r="AA1186" s="23">
        <v>5.2324733734130859</v>
      </c>
      <c r="AB1186" s="35">
        <v>15.227999687194824</v>
      </c>
    </row>
    <row r="1187" spans="1:28" x14ac:dyDescent="0.2">
      <c r="A1187" s="21">
        <v>45980.753887627317</v>
      </c>
      <c r="B1187" s="22">
        <v>15.329000473022461</v>
      </c>
      <c r="C1187" s="22">
        <v>1.5605992078781128</v>
      </c>
      <c r="D1187" s="23">
        <v>7.7100949287414551</v>
      </c>
      <c r="E1187" s="24">
        <v>352.29998779296875</v>
      </c>
      <c r="F1187" s="24">
        <v>50.161934718489647</v>
      </c>
      <c r="G1187" s="24">
        <v>-66.461225626990199</v>
      </c>
      <c r="H1187" s="24">
        <v>50.162187610318405</v>
      </c>
      <c r="I1187" s="24">
        <v>-66.461556774864079</v>
      </c>
      <c r="J1187" s="24">
        <v>28.978214263916016</v>
      </c>
      <c r="K1187" s="24">
        <v>-28.387430191040039</v>
      </c>
      <c r="L1187" s="25">
        <v>0.75917333364486694</v>
      </c>
      <c r="M1187" s="21">
        <v>25569.014245682869</v>
      </c>
      <c r="N1187" s="23">
        <v>5.239105224609375</v>
      </c>
      <c r="O1187" s="26">
        <v>30364.42578125</v>
      </c>
      <c r="P1187" s="26">
        <v>48772.94921875</v>
      </c>
      <c r="Q1187" s="27">
        <v>30.685596466064453</v>
      </c>
      <c r="R1187" s="28">
        <v>32.933277130126953</v>
      </c>
      <c r="S1187" s="29">
        <v>1.0242311954498291</v>
      </c>
      <c r="T1187" s="30">
        <v>31.702417373657227</v>
      </c>
      <c r="U1187" s="31">
        <v>8.1798229217529297</v>
      </c>
      <c r="V1187" s="32">
        <v>-61.688423156738281</v>
      </c>
      <c r="W1187" s="32">
        <v>199.17921447753906</v>
      </c>
      <c r="X1187" s="23">
        <v>4.86199951171875</v>
      </c>
      <c r="Y1187" s="33">
        <v>0</v>
      </c>
      <c r="Z1187" s="34">
        <v>0.49109530448913574</v>
      </c>
      <c r="AA1187" s="23">
        <v>5.239105224609375</v>
      </c>
      <c r="AB1187" s="35">
        <v>15.263999938964844</v>
      </c>
    </row>
    <row r="1188" spans="1:28" x14ac:dyDescent="0.2">
      <c r="A1188" s="21">
        <v>45980.753899224539</v>
      </c>
      <c r="B1188" s="22">
        <v>15.331000328063965</v>
      </c>
      <c r="C1188" s="22">
        <v>1.4765669107437134</v>
      </c>
      <c r="D1188" s="23">
        <v>7.7100949287414551</v>
      </c>
      <c r="E1188" s="24">
        <v>352.70001220703125</v>
      </c>
      <c r="F1188" s="24">
        <v>50.161934718489647</v>
      </c>
      <c r="G1188" s="24">
        <v>-66.461225626990199</v>
      </c>
      <c r="H1188" s="24">
        <v>50.162193112710547</v>
      </c>
      <c r="I1188" s="24">
        <v>-66.461558076766082</v>
      </c>
      <c r="J1188" s="24">
        <v>29.59025764465332</v>
      </c>
      <c r="K1188" s="24">
        <v>-28.480453491210938</v>
      </c>
      <c r="L1188" s="25">
        <v>0.75781631469726563</v>
      </c>
      <c r="M1188" s="21">
        <v>25569.014257291667</v>
      </c>
      <c r="N1188" s="23">
        <v>5.239105224609375</v>
      </c>
      <c r="O1188" s="26">
        <v>30364.42578125</v>
      </c>
      <c r="P1188" s="26">
        <v>48772.94921875</v>
      </c>
      <c r="Q1188" s="27">
        <v>30.685596466064453</v>
      </c>
      <c r="R1188" s="28">
        <v>32.933277130126953</v>
      </c>
      <c r="S1188" s="29">
        <v>1.0242311954498291</v>
      </c>
      <c r="T1188" s="30">
        <v>31.702417373657227</v>
      </c>
      <c r="U1188" s="31">
        <v>8.1798229217529297</v>
      </c>
      <c r="V1188" s="32">
        <v>-61.688423156738281</v>
      </c>
      <c r="W1188" s="32">
        <v>199.17921447753906</v>
      </c>
      <c r="X1188" s="23">
        <v>4.86199951171875</v>
      </c>
      <c r="Y1188" s="33">
        <v>0</v>
      </c>
      <c r="Z1188" s="34">
        <v>0.49109530448913574</v>
      </c>
      <c r="AA1188" s="23">
        <v>5.239105224609375</v>
      </c>
      <c r="AB1188" s="35">
        <v>15.263999938964844</v>
      </c>
    </row>
    <row r="1189" spans="1:28" x14ac:dyDescent="0.2">
      <c r="A1189" s="21">
        <v>45980.753910914354</v>
      </c>
      <c r="B1189" s="22">
        <v>15.329000473022461</v>
      </c>
      <c r="C1189" s="22">
        <v>1.4265648126602173</v>
      </c>
      <c r="D1189" s="23">
        <v>7.7139444351196289</v>
      </c>
      <c r="E1189" s="24">
        <v>355</v>
      </c>
      <c r="F1189" s="24">
        <v>50.161934718489647</v>
      </c>
      <c r="G1189" s="24">
        <v>-66.461225626990199</v>
      </c>
      <c r="H1189" s="24">
        <v>50.162198483588867</v>
      </c>
      <c r="I1189" s="24">
        <v>-66.461559487973588</v>
      </c>
      <c r="J1189" s="24">
        <v>30.187671661376953</v>
      </c>
      <c r="K1189" s="24">
        <v>-28.581287384033203</v>
      </c>
      <c r="L1189" s="25">
        <v>0.75781631469726563</v>
      </c>
      <c r="M1189" s="21">
        <v>25569.014268969906</v>
      </c>
      <c r="N1189" s="23">
        <v>5.239105224609375</v>
      </c>
      <c r="O1189" s="26">
        <v>30364.42578125</v>
      </c>
      <c r="P1189" s="26">
        <v>48772.94921875</v>
      </c>
      <c r="Q1189" s="27">
        <v>30.685596466064453</v>
      </c>
      <c r="R1189" s="28">
        <v>32.933277130126953</v>
      </c>
      <c r="S1189" s="29">
        <v>1.0242311954498291</v>
      </c>
      <c r="T1189" s="30">
        <v>31.702417373657227</v>
      </c>
      <c r="U1189" s="31">
        <v>8.1798229217529297</v>
      </c>
      <c r="V1189" s="32">
        <v>-61.688423156738281</v>
      </c>
      <c r="W1189" s="32">
        <v>199.17921447753906</v>
      </c>
      <c r="X1189" s="23">
        <v>4.86199951171875</v>
      </c>
      <c r="Y1189" s="33">
        <v>0</v>
      </c>
      <c r="Z1189" s="34">
        <v>0.49109530448913574</v>
      </c>
      <c r="AA1189" s="23">
        <v>5.239105224609375</v>
      </c>
      <c r="AB1189" s="35">
        <v>15.263999938964844</v>
      </c>
    </row>
    <row r="1190" spans="1:28" x14ac:dyDescent="0.2">
      <c r="A1190" s="21">
        <v>45980.753922569442</v>
      </c>
      <c r="B1190" s="22">
        <v>15.333000183105469</v>
      </c>
      <c r="C1190" s="22">
        <v>1.3165136575698853</v>
      </c>
      <c r="D1190" s="23">
        <v>7.7139444351196289</v>
      </c>
      <c r="E1190" s="24">
        <v>357.89999389648438</v>
      </c>
      <c r="F1190" s="24">
        <v>50.161934718489647</v>
      </c>
      <c r="G1190" s="24">
        <v>-66.461225626990199</v>
      </c>
      <c r="H1190" s="24">
        <v>50.162204239785808</v>
      </c>
      <c r="I1190" s="24">
        <v>-66.461560184513758</v>
      </c>
      <c r="J1190" s="24">
        <v>30.827947616577148</v>
      </c>
      <c r="K1190" s="24">
        <v>-28.631053924560547</v>
      </c>
      <c r="L1190" s="25">
        <v>0.75781631469726563</v>
      </c>
      <c r="M1190" s="21">
        <v>25569.014280625001</v>
      </c>
      <c r="N1190" s="23">
        <v>5.239105224609375</v>
      </c>
      <c r="O1190" s="26">
        <v>30364.42578125</v>
      </c>
      <c r="P1190" s="26">
        <v>48772.94921875</v>
      </c>
      <c r="Q1190" s="27">
        <v>30.685596466064453</v>
      </c>
      <c r="R1190" s="28">
        <v>32.933277130126953</v>
      </c>
      <c r="S1190" s="29">
        <v>1.0242311954498291</v>
      </c>
      <c r="T1190" s="30">
        <v>31.702417373657227</v>
      </c>
      <c r="U1190" s="31">
        <v>8.1798229217529297</v>
      </c>
      <c r="V1190" s="32">
        <v>-61.688423156738281</v>
      </c>
      <c r="W1190" s="32">
        <v>199.17921447753906</v>
      </c>
      <c r="X1190" s="23">
        <v>4.86199951171875</v>
      </c>
      <c r="Y1190" s="33">
        <v>0</v>
      </c>
      <c r="Z1190" s="34">
        <v>0.49109530448913574</v>
      </c>
      <c r="AA1190" s="23">
        <v>5.239105224609375</v>
      </c>
      <c r="AB1190" s="35">
        <v>15.263999938964844</v>
      </c>
    </row>
    <row r="1191" spans="1:28" x14ac:dyDescent="0.2">
      <c r="A1191" s="21">
        <v>45980.75393421296</v>
      </c>
      <c r="B1191" s="22">
        <v>15.336000442504883</v>
      </c>
      <c r="C1191" s="22">
        <v>1.2051647901535034</v>
      </c>
      <c r="D1191" s="23">
        <v>7.7139444351196289</v>
      </c>
      <c r="E1191" s="24">
        <v>358.79998779296875</v>
      </c>
      <c r="F1191" s="24">
        <v>50.161934718489647</v>
      </c>
      <c r="G1191" s="24">
        <v>-66.461225626990199</v>
      </c>
      <c r="H1191" s="24">
        <v>50.162209897692371</v>
      </c>
      <c r="I1191" s="24">
        <v>-66.461560381869901</v>
      </c>
      <c r="J1191" s="24">
        <v>31.45728874206543</v>
      </c>
      <c r="K1191" s="24">
        <v>-28.645153045654297</v>
      </c>
      <c r="L1191" s="25">
        <v>0.75781631469726563</v>
      </c>
      <c r="M1191" s="21">
        <v>25569.014292268519</v>
      </c>
      <c r="N1191" s="23">
        <v>5.239105224609375</v>
      </c>
      <c r="O1191" s="26">
        <v>30364.42578125</v>
      </c>
      <c r="P1191" s="26">
        <v>48772.94921875</v>
      </c>
      <c r="Q1191" s="27">
        <v>30.685596466064453</v>
      </c>
      <c r="R1191" s="28">
        <v>32.933277130126953</v>
      </c>
      <c r="S1191" s="29">
        <v>1.0242311954498291</v>
      </c>
      <c r="T1191" s="30">
        <v>31.702417373657227</v>
      </c>
      <c r="U1191" s="31">
        <v>8.1798229217529297</v>
      </c>
      <c r="V1191" s="32">
        <v>-61.688423156738281</v>
      </c>
      <c r="W1191" s="32">
        <v>199.17921447753906</v>
      </c>
      <c r="X1191" s="23">
        <v>4.86199951171875</v>
      </c>
      <c r="Y1191" s="33">
        <v>0</v>
      </c>
      <c r="Z1191" s="34">
        <v>0.49109530448913574</v>
      </c>
      <c r="AA1191" s="23">
        <v>5.239105224609375</v>
      </c>
      <c r="AB1191" s="35">
        <v>15.263999938964844</v>
      </c>
    </row>
    <row r="1192" spans="1:28" x14ac:dyDescent="0.2">
      <c r="A1192" s="21">
        <v>45980.753945879631</v>
      </c>
      <c r="B1192" s="22">
        <v>15.326000213623047</v>
      </c>
      <c r="C1192" s="22">
        <v>1.1385533809661865</v>
      </c>
      <c r="D1192" s="23">
        <v>7.7139444351196289</v>
      </c>
      <c r="E1192" s="24">
        <v>360</v>
      </c>
      <c r="F1192" s="24">
        <v>50.161934718489647</v>
      </c>
      <c r="G1192" s="24">
        <v>-66.461225626990199</v>
      </c>
      <c r="H1192" s="24">
        <v>50.162215736762434</v>
      </c>
      <c r="I1192" s="24">
        <v>-66.46156042734026</v>
      </c>
      <c r="J1192" s="24">
        <v>32.106781005859375</v>
      </c>
      <c r="K1192" s="24">
        <v>-28.648397445678711</v>
      </c>
      <c r="L1192" s="25">
        <v>0.75781631469726563</v>
      </c>
      <c r="M1192" s="21">
        <v>25569.014303935186</v>
      </c>
      <c r="N1192" s="23">
        <v>5.239105224609375</v>
      </c>
      <c r="O1192" s="26">
        <v>30364.42578125</v>
      </c>
      <c r="P1192" s="26">
        <v>48772.94921875</v>
      </c>
      <c r="Q1192" s="27">
        <v>30.685596466064453</v>
      </c>
      <c r="R1192" s="28">
        <v>32.933277130126953</v>
      </c>
      <c r="S1192" s="29">
        <v>1.0242311954498291</v>
      </c>
      <c r="T1192" s="30">
        <v>31.702417373657227</v>
      </c>
      <c r="U1192" s="31">
        <v>8.1798229217529297</v>
      </c>
      <c r="V1192" s="32">
        <v>-61.688423156738281</v>
      </c>
      <c r="W1192" s="32">
        <v>199.17921447753906</v>
      </c>
      <c r="X1192" s="23">
        <v>4.86199951171875</v>
      </c>
      <c r="Y1192" s="33">
        <v>0</v>
      </c>
      <c r="Z1192" s="34">
        <v>0.49109530448913574</v>
      </c>
      <c r="AA1192" s="23">
        <v>5.239105224609375</v>
      </c>
      <c r="AB1192" s="35">
        <v>15.263999938964844</v>
      </c>
    </row>
    <row r="1193" spans="1:28" x14ac:dyDescent="0.2">
      <c r="A1193" s="21">
        <v>45980.753957534725</v>
      </c>
      <c r="B1193" s="22">
        <v>15.321000099182129</v>
      </c>
      <c r="C1193" s="22">
        <v>1.0934370756149292</v>
      </c>
      <c r="D1193" s="23">
        <v>7.7139444351196289</v>
      </c>
      <c r="E1193" s="24">
        <v>2.5999999046325684</v>
      </c>
      <c r="F1193" s="24">
        <v>50.161934718489647</v>
      </c>
      <c r="G1193" s="24">
        <v>-66.461225626990199</v>
      </c>
      <c r="H1193" s="24">
        <v>50.162221360714192</v>
      </c>
      <c r="I1193" s="24">
        <v>-66.461560588319955</v>
      </c>
      <c r="J1193" s="24">
        <v>32.732345581054688</v>
      </c>
      <c r="K1193" s="24">
        <v>-28.659896850585938</v>
      </c>
      <c r="L1193" s="25">
        <v>0.75713777542114258</v>
      </c>
      <c r="M1193" s="21">
        <v>25569.014315590277</v>
      </c>
      <c r="N1193" s="23">
        <v>5.2457923889160156</v>
      </c>
      <c r="O1193" s="26">
        <v>30412.49609375</v>
      </c>
      <c r="P1193" s="26">
        <v>48840.1484375</v>
      </c>
      <c r="Q1193" s="27">
        <v>30.733499526977539</v>
      </c>
      <c r="R1193" s="28">
        <v>32.881221771240234</v>
      </c>
      <c r="S1193" s="29">
        <v>1.0242682695388794</v>
      </c>
      <c r="T1193" s="30">
        <v>31.746097564697266</v>
      </c>
      <c r="U1193" s="31">
        <v>8.1830739974975586</v>
      </c>
      <c r="V1193" s="32">
        <v>-61.869621276855469</v>
      </c>
      <c r="W1193" s="32">
        <v>198.89311218261719</v>
      </c>
      <c r="X1193" s="23">
        <v>4.879364013671875</v>
      </c>
      <c r="Y1193" s="33">
        <v>0</v>
      </c>
      <c r="Z1193" s="34">
        <v>0.33796000480651855</v>
      </c>
      <c r="AA1193" s="23">
        <v>5.2457923889160156</v>
      </c>
      <c r="AB1193" s="35">
        <v>15.227999687194824</v>
      </c>
    </row>
    <row r="1194" spans="1:28" x14ac:dyDescent="0.2">
      <c r="A1194" s="21">
        <v>45980.753969143516</v>
      </c>
      <c r="B1194" s="22">
        <v>15.342000007629395</v>
      </c>
      <c r="C1194" s="22">
        <v>1.0749728679656982</v>
      </c>
      <c r="D1194" s="23">
        <v>7.7238426208496094</v>
      </c>
      <c r="E1194" s="24">
        <v>3.5</v>
      </c>
      <c r="F1194" s="24">
        <v>50.161934718489647</v>
      </c>
      <c r="G1194" s="24">
        <v>-66.461225626990199</v>
      </c>
      <c r="H1194" s="24">
        <v>50.162226895062439</v>
      </c>
      <c r="I1194" s="24">
        <v>-66.461560461318243</v>
      </c>
      <c r="J1194" s="24">
        <v>33.347942352294922</v>
      </c>
      <c r="K1194" s="24">
        <v>-28.650819778442383</v>
      </c>
      <c r="L1194" s="25">
        <v>0.75713777542114258</v>
      </c>
      <c r="M1194" s="21">
        <v>25569.014327199075</v>
      </c>
      <c r="N1194" s="23">
        <v>5.2457923889160156</v>
      </c>
      <c r="O1194" s="26">
        <v>30412.49609375</v>
      </c>
      <c r="P1194" s="26">
        <v>48840.1484375</v>
      </c>
      <c r="Q1194" s="27">
        <v>30.733499526977539</v>
      </c>
      <c r="R1194" s="28">
        <v>32.881221771240234</v>
      </c>
      <c r="S1194" s="29">
        <v>1.0242682695388794</v>
      </c>
      <c r="T1194" s="30">
        <v>31.746097564697266</v>
      </c>
      <c r="U1194" s="31">
        <v>8.1830739974975586</v>
      </c>
      <c r="V1194" s="32">
        <v>-61.869621276855469</v>
      </c>
      <c r="W1194" s="32">
        <v>198.89311218261719</v>
      </c>
      <c r="X1194" s="23">
        <v>4.879364013671875</v>
      </c>
      <c r="Y1194" s="33">
        <v>0</v>
      </c>
      <c r="Z1194" s="34">
        <v>0.33796000480651855</v>
      </c>
      <c r="AA1194" s="23">
        <v>5.2457923889160156</v>
      </c>
      <c r="AB1194" s="35">
        <v>15.227999687194824</v>
      </c>
    </row>
    <row r="1195" spans="1:28" x14ac:dyDescent="0.2">
      <c r="A1195" s="21">
        <v>45980.753980787034</v>
      </c>
      <c r="B1195" s="22">
        <v>15.342000007629395</v>
      </c>
      <c r="C1195" s="22">
        <v>1.0170450210571289</v>
      </c>
      <c r="D1195" s="23">
        <v>7.7238426208496094</v>
      </c>
      <c r="E1195" s="24">
        <v>3.7999999523162842</v>
      </c>
      <c r="F1195" s="24">
        <v>50.161934718489647</v>
      </c>
      <c r="G1195" s="24">
        <v>-66.461225626990199</v>
      </c>
      <c r="H1195" s="24">
        <v>50.162232405883074</v>
      </c>
      <c r="I1195" s="24">
        <v>-66.46156009375899</v>
      </c>
      <c r="J1195" s="24">
        <v>33.960922241210938</v>
      </c>
      <c r="K1195" s="24">
        <v>-28.624551773071289</v>
      </c>
      <c r="L1195" s="25">
        <v>0.75713777542114258</v>
      </c>
      <c r="M1195" s="21">
        <v>25569.014338854166</v>
      </c>
      <c r="N1195" s="23">
        <v>5.2457923889160156</v>
      </c>
      <c r="O1195" s="26">
        <v>30412.49609375</v>
      </c>
      <c r="P1195" s="26">
        <v>48840.1484375</v>
      </c>
      <c r="Q1195" s="27">
        <v>30.733499526977539</v>
      </c>
      <c r="R1195" s="28">
        <v>32.881221771240234</v>
      </c>
      <c r="S1195" s="29">
        <v>1.0242682695388794</v>
      </c>
      <c r="T1195" s="30">
        <v>31.746097564697266</v>
      </c>
      <c r="U1195" s="31">
        <v>8.1830739974975586</v>
      </c>
      <c r="V1195" s="32">
        <v>-61.869621276855469</v>
      </c>
      <c r="W1195" s="32">
        <v>198.89311218261719</v>
      </c>
      <c r="X1195" s="23">
        <v>4.879364013671875</v>
      </c>
      <c r="Y1195" s="33">
        <v>0</v>
      </c>
      <c r="Z1195" s="34">
        <v>0.33796000480651855</v>
      </c>
      <c r="AA1195" s="23">
        <v>5.2457923889160156</v>
      </c>
      <c r="AB1195" s="35">
        <v>15.227999687194824</v>
      </c>
    </row>
    <row r="1196" spans="1:28" x14ac:dyDescent="0.2">
      <c r="A1196" s="21">
        <v>45980.753992418984</v>
      </c>
      <c r="B1196" s="22">
        <v>15.326000213623047</v>
      </c>
      <c r="C1196" s="22">
        <v>0.99797171354293823</v>
      </c>
      <c r="D1196" s="23">
        <v>7.7238426208496094</v>
      </c>
      <c r="E1196" s="24">
        <v>4.4000000953674316</v>
      </c>
      <c r="F1196" s="24">
        <v>50.161934718489647</v>
      </c>
      <c r="G1196" s="24">
        <v>-66.461225626990199</v>
      </c>
      <c r="H1196" s="24">
        <v>50.162237857386692</v>
      </c>
      <c r="I1196" s="24">
        <v>-66.461559683522054</v>
      </c>
      <c r="J1196" s="24">
        <v>34.567306518554688</v>
      </c>
      <c r="K1196" s="24">
        <v>-28.595235824584961</v>
      </c>
      <c r="L1196" s="25">
        <v>0.75713777542114258</v>
      </c>
      <c r="M1196" s="21">
        <v>25569.014350486112</v>
      </c>
      <c r="N1196" s="23">
        <v>5.2457923889160156</v>
      </c>
      <c r="O1196" s="26">
        <v>30412.49609375</v>
      </c>
      <c r="P1196" s="26">
        <v>48840.1484375</v>
      </c>
      <c r="Q1196" s="27">
        <v>30.733499526977539</v>
      </c>
      <c r="R1196" s="28">
        <v>32.881221771240234</v>
      </c>
      <c r="S1196" s="29">
        <v>1.0242682695388794</v>
      </c>
      <c r="T1196" s="30">
        <v>31.746097564697266</v>
      </c>
      <c r="U1196" s="31">
        <v>8.1830739974975586</v>
      </c>
      <c r="V1196" s="32">
        <v>-61.869621276855469</v>
      </c>
      <c r="W1196" s="32">
        <v>198.89311218261719</v>
      </c>
      <c r="X1196" s="23">
        <v>4.879364013671875</v>
      </c>
      <c r="Y1196" s="33">
        <v>0</v>
      </c>
      <c r="Z1196" s="34">
        <v>0.33796000480651855</v>
      </c>
      <c r="AA1196" s="23">
        <v>5.2457923889160156</v>
      </c>
      <c r="AB1196" s="35">
        <v>15.227999687194824</v>
      </c>
    </row>
    <row r="1197" spans="1:28" x14ac:dyDescent="0.2">
      <c r="A1197" s="21">
        <v>45980.754004097224</v>
      </c>
      <c r="B1197" s="22">
        <v>15.328000068664551</v>
      </c>
      <c r="C1197" s="22">
        <v>1.0846678018569946</v>
      </c>
      <c r="D1197" s="23">
        <v>7.7238426208496094</v>
      </c>
      <c r="E1197" s="24">
        <v>4</v>
      </c>
      <c r="F1197" s="24">
        <v>50.161934718489647</v>
      </c>
      <c r="G1197" s="24">
        <v>-66.461225626990199</v>
      </c>
      <c r="H1197" s="24">
        <v>50.162243323312509</v>
      </c>
      <c r="I1197" s="24">
        <v>-66.461559248146713</v>
      </c>
      <c r="J1197" s="24">
        <v>35.17529296875</v>
      </c>
      <c r="K1197" s="24">
        <v>-28.564123153686523</v>
      </c>
      <c r="L1197" s="25">
        <v>0.75713777542114258</v>
      </c>
      <c r="M1197" s="21">
        <v>25569.014362164351</v>
      </c>
      <c r="N1197" s="23">
        <v>5.2457923889160156</v>
      </c>
      <c r="O1197" s="26">
        <v>30412.49609375</v>
      </c>
      <c r="P1197" s="26">
        <v>48840.1484375</v>
      </c>
      <c r="Q1197" s="27">
        <v>30.733499526977539</v>
      </c>
      <c r="R1197" s="28">
        <v>32.881221771240234</v>
      </c>
      <c r="S1197" s="29">
        <v>1.0242682695388794</v>
      </c>
      <c r="T1197" s="30">
        <v>31.746097564697266</v>
      </c>
      <c r="U1197" s="31">
        <v>8.1830739974975586</v>
      </c>
      <c r="V1197" s="32">
        <v>-61.869621276855469</v>
      </c>
      <c r="W1197" s="32">
        <v>198.89311218261719</v>
      </c>
      <c r="X1197" s="23">
        <v>4.879364013671875</v>
      </c>
      <c r="Y1197" s="33">
        <v>0</v>
      </c>
      <c r="Z1197" s="34">
        <v>0.33796000480651855</v>
      </c>
      <c r="AA1197" s="23">
        <v>5.2457923889160156</v>
      </c>
      <c r="AB1197" s="35">
        <v>15.227999687194824</v>
      </c>
    </row>
    <row r="1198" spans="1:28" x14ac:dyDescent="0.2">
      <c r="A1198" s="21">
        <v>45980.75401571759</v>
      </c>
      <c r="B1198" s="22">
        <v>15.329999923706055</v>
      </c>
      <c r="C1198" s="22">
        <v>1.181951642036438</v>
      </c>
      <c r="D1198" s="23">
        <v>7.7238426208496094</v>
      </c>
      <c r="E1198" s="24">
        <v>4.8000001907348633</v>
      </c>
      <c r="F1198" s="24">
        <v>50.161934718489647</v>
      </c>
      <c r="G1198" s="24">
        <v>-66.461225626990199</v>
      </c>
      <c r="H1198" s="24">
        <v>50.162249515265799</v>
      </c>
      <c r="I1198" s="24">
        <v>-66.461558894155544</v>
      </c>
      <c r="J1198" s="24">
        <v>35.864036560058594</v>
      </c>
      <c r="K1198" s="24">
        <v>-28.538825988769531</v>
      </c>
      <c r="L1198" s="25">
        <v>0.75578081607818604</v>
      </c>
      <c r="M1198" s="21">
        <v>25569.014373784721</v>
      </c>
      <c r="N1198" s="23">
        <v>5.2457923889160156</v>
      </c>
      <c r="O1198" s="26">
        <v>30412.49609375</v>
      </c>
      <c r="P1198" s="26">
        <v>48840.1484375</v>
      </c>
      <c r="Q1198" s="27">
        <v>30.733499526977539</v>
      </c>
      <c r="R1198" s="28">
        <v>32.881221771240234</v>
      </c>
      <c r="S1198" s="29">
        <v>1.0242682695388794</v>
      </c>
      <c r="T1198" s="30">
        <v>31.746097564697266</v>
      </c>
      <c r="U1198" s="31">
        <v>8.1830739974975586</v>
      </c>
      <c r="V1198" s="32">
        <v>-61.869621276855469</v>
      </c>
      <c r="W1198" s="32">
        <v>198.89311218261719</v>
      </c>
      <c r="X1198" s="23">
        <v>4.879364013671875</v>
      </c>
      <c r="Y1198" s="33">
        <v>0</v>
      </c>
      <c r="Z1198" s="34">
        <v>0.33796000480651855</v>
      </c>
      <c r="AA1198" s="23">
        <v>5.2457923889160156</v>
      </c>
      <c r="AB1198" s="35">
        <v>15.227999687194824</v>
      </c>
    </row>
    <row r="1199" spans="1:28" x14ac:dyDescent="0.2">
      <c r="A1199" s="21">
        <v>45980.75402734954</v>
      </c>
      <c r="B1199" s="22">
        <v>15.324999809265137</v>
      </c>
      <c r="C1199" s="22">
        <v>1.2821255922317505</v>
      </c>
      <c r="D1199" s="23">
        <v>7.7743215560913086</v>
      </c>
      <c r="E1199" s="24">
        <v>4.5999999046325684</v>
      </c>
      <c r="F1199" s="24">
        <v>50.161934718489647</v>
      </c>
      <c r="G1199" s="24">
        <v>-66.461225626990199</v>
      </c>
      <c r="H1199" s="24">
        <v>50.162255209848034</v>
      </c>
      <c r="I1199" s="24">
        <v>-66.461558409420917</v>
      </c>
      <c r="J1199" s="24">
        <v>36.497459411621094</v>
      </c>
      <c r="K1199" s="24">
        <v>-28.504186630249023</v>
      </c>
      <c r="L1199" s="25">
        <v>0.75578081607818604</v>
      </c>
      <c r="M1199" s="21">
        <v>25569.014385416667</v>
      </c>
      <c r="N1199" s="23">
        <v>5.2589221000671387</v>
      </c>
      <c r="O1199" s="26">
        <v>30432.537109375</v>
      </c>
      <c r="P1199" s="26">
        <v>48852.65234375</v>
      </c>
      <c r="Q1199" s="27">
        <v>30.744546890258789</v>
      </c>
      <c r="R1199" s="28">
        <v>32.859565734863281</v>
      </c>
      <c r="S1199" s="29">
        <v>1.0242757797241211</v>
      </c>
      <c r="T1199" s="30">
        <v>31.75422477722168</v>
      </c>
      <c r="U1199" s="31">
        <v>8.1821584701538086</v>
      </c>
      <c r="V1199" s="32">
        <v>-61.821937561035156</v>
      </c>
      <c r="W1199" s="32">
        <v>198.79774475097656</v>
      </c>
      <c r="X1199" s="23">
        <v>4.8951416015625</v>
      </c>
      <c r="Y1199" s="33">
        <v>0</v>
      </c>
      <c r="Z1199" s="34">
        <v>0.5963323712348938</v>
      </c>
      <c r="AA1199" s="23">
        <v>5.2589221000671387</v>
      </c>
      <c r="AB1199" s="35">
        <v>15.237000465393066</v>
      </c>
    </row>
    <row r="1200" spans="1:28" x14ac:dyDescent="0.2">
      <c r="A1200" s="21">
        <v>45980.754038969906</v>
      </c>
      <c r="B1200" s="22">
        <v>15.315999984741211</v>
      </c>
      <c r="C1200" s="22">
        <v>1.3539242744445801</v>
      </c>
      <c r="D1200" s="23">
        <v>7.7743215560913086</v>
      </c>
      <c r="E1200" s="24">
        <v>4.0999999046325684</v>
      </c>
      <c r="F1200" s="24">
        <v>50.161934718489647</v>
      </c>
      <c r="G1200" s="24">
        <v>-66.461225626990199</v>
      </c>
      <c r="H1200" s="24">
        <v>50.162260662674157</v>
      </c>
      <c r="I1200" s="24">
        <v>-66.461557787930218</v>
      </c>
      <c r="J1200" s="24">
        <v>37.103988647460938</v>
      </c>
      <c r="K1200" s="24">
        <v>-28.459774017333984</v>
      </c>
      <c r="L1200" s="25">
        <v>0.75578081607818604</v>
      </c>
      <c r="M1200" s="21">
        <v>25569.014397037037</v>
      </c>
      <c r="N1200" s="23">
        <v>5.2589221000671387</v>
      </c>
      <c r="O1200" s="26">
        <v>30432.537109375</v>
      </c>
      <c r="P1200" s="26">
        <v>48852.65234375</v>
      </c>
      <c r="Q1200" s="27">
        <v>30.744546890258789</v>
      </c>
      <c r="R1200" s="28">
        <v>32.859565734863281</v>
      </c>
      <c r="S1200" s="29">
        <v>1.0242757797241211</v>
      </c>
      <c r="T1200" s="30">
        <v>31.75422477722168</v>
      </c>
      <c r="U1200" s="31">
        <v>8.1821584701538086</v>
      </c>
      <c r="V1200" s="32">
        <v>-61.821937561035156</v>
      </c>
      <c r="W1200" s="32">
        <v>198.79774475097656</v>
      </c>
      <c r="X1200" s="23">
        <v>4.8951416015625</v>
      </c>
      <c r="Y1200" s="33">
        <v>0</v>
      </c>
      <c r="Z1200" s="34">
        <v>0.5963323712348938</v>
      </c>
      <c r="AA1200" s="23">
        <v>5.2589221000671387</v>
      </c>
      <c r="AB1200" s="35">
        <v>15.237000465393066</v>
      </c>
    </row>
    <row r="1201" spans="1:28" x14ac:dyDescent="0.2">
      <c r="A1201" s="21">
        <v>45980.754050613425</v>
      </c>
      <c r="B1201" s="22">
        <v>15.329999923706055</v>
      </c>
      <c r="C1201" s="22">
        <v>1.4185824394226074</v>
      </c>
      <c r="D1201" s="23">
        <v>7.7743215560913086</v>
      </c>
      <c r="E1201" s="24">
        <v>4.6999998092651367</v>
      </c>
      <c r="F1201" s="24">
        <v>50.161934718489647</v>
      </c>
      <c r="G1201" s="24">
        <v>-66.461225626990199</v>
      </c>
      <c r="H1201" s="24">
        <v>50.162266215978029</v>
      </c>
      <c r="I1201" s="24">
        <v>-66.461557576494656</v>
      </c>
      <c r="J1201" s="24">
        <v>37.721694946289063</v>
      </c>
      <c r="K1201" s="24">
        <v>-28.444664001464844</v>
      </c>
      <c r="L1201" s="25">
        <v>0.75578081607818604</v>
      </c>
      <c r="M1201" s="21">
        <v>25569.014408680556</v>
      </c>
      <c r="N1201" s="23">
        <v>5.2589221000671387</v>
      </c>
      <c r="O1201" s="26">
        <v>30432.537109375</v>
      </c>
      <c r="P1201" s="26">
        <v>48852.65234375</v>
      </c>
      <c r="Q1201" s="27">
        <v>30.744546890258789</v>
      </c>
      <c r="R1201" s="28">
        <v>32.859565734863281</v>
      </c>
      <c r="S1201" s="29">
        <v>1.0242757797241211</v>
      </c>
      <c r="T1201" s="30">
        <v>31.75422477722168</v>
      </c>
      <c r="U1201" s="31">
        <v>8.1821584701538086</v>
      </c>
      <c r="V1201" s="32">
        <v>-61.821937561035156</v>
      </c>
      <c r="W1201" s="32">
        <v>198.79774475097656</v>
      </c>
      <c r="X1201" s="23">
        <v>4.8951416015625</v>
      </c>
      <c r="Y1201" s="33">
        <v>0</v>
      </c>
      <c r="Z1201" s="34">
        <v>0.5963323712348938</v>
      </c>
      <c r="AA1201" s="23">
        <v>5.2589221000671387</v>
      </c>
      <c r="AB1201" s="35">
        <v>15.237000465393066</v>
      </c>
    </row>
    <row r="1202" spans="1:28" x14ac:dyDescent="0.2">
      <c r="A1202" s="21">
        <v>45980.754062256943</v>
      </c>
      <c r="B1202" s="22">
        <v>15.331999778747559</v>
      </c>
      <c r="C1202" s="22">
        <v>1.4476953744888306</v>
      </c>
      <c r="D1202" s="23">
        <v>7.7743215560913086</v>
      </c>
      <c r="E1202" s="24">
        <v>4.4000000953674316</v>
      </c>
      <c r="F1202" s="24">
        <v>50.161934718489647</v>
      </c>
      <c r="G1202" s="24">
        <v>-66.461225626990199</v>
      </c>
      <c r="H1202" s="24">
        <v>50.162271872868843</v>
      </c>
      <c r="I1202" s="24">
        <v>-66.461557175409808</v>
      </c>
      <c r="J1202" s="24">
        <v>38.350921630859375</v>
      </c>
      <c r="K1202" s="24">
        <v>-28.416000366210938</v>
      </c>
      <c r="L1202" s="25">
        <v>0.75578081607818604</v>
      </c>
      <c r="M1202" s="21">
        <v>25569.014420312498</v>
      </c>
      <c r="N1202" s="23">
        <v>5.2589221000671387</v>
      </c>
      <c r="O1202" s="26">
        <v>30432.537109375</v>
      </c>
      <c r="P1202" s="26">
        <v>48852.65234375</v>
      </c>
      <c r="Q1202" s="27">
        <v>30.744546890258789</v>
      </c>
      <c r="R1202" s="28">
        <v>32.859565734863281</v>
      </c>
      <c r="S1202" s="29">
        <v>1.0242757797241211</v>
      </c>
      <c r="T1202" s="30">
        <v>31.75422477722168</v>
      </c>
      <c r="U1202" s="31">
        <v>8.1821584701538086</v>
      </c>
      <c r="V1202" s="32">
        <v>-61.821937561035156</v>
      </c>
      <c r="W1202" s="32">
        <v>198.79774475097656</v>
      </c>
      <c r="X1202" s="23">
        <v>4.8951416015625</v>
      </c>
      <c r="Y1202" s="33">
        <v>0</v>
      </c>
      <c r="Z1202" s="34">
        <v>0.5963323712348938</v>
      </c>
      <c r="AA1202" s="23">
        <v>5.2589221000671387</v>
      </c>
      <c r="AB1202" s="35">
        <v>15.237000465393066</v>
      </c>
    </row>
    <row r="1203" spans="1:28" x14ac:dyDescent="0.2">
      <c r="A1203" s="21">
        <v>45980.754073923614</v>
      </c>
      <c r="B1203" s="22">
        <v>15.317000389099121</v>
      </c>
      <c r="C1203" s="22">
        <v>1.4613397121429443</v>
      </c>
      <c r="D1203" s="23">
        <v>7.7743215560913086</v>
      </c>
      <c r="E1203" s="24">
        <v>3.0999999046325684</v>
      </c>
      <c r="F1203" s="24">
        <v>50.161934718489647</v>
      </c>
      <c r="G1203" s="24">
        <v>-66.461225626990199</v>
      </c>
      <c r="H1203" s="24">
        <v>50.162277416267834</v>
      </c>
      <c r="I1203" s="24">
        <v>-66.461556736363335</v>
      </c>
      <c r="J1203" s="24">
        <v>38.967525482177734</v>
      </c>
      <c r="K1203" s="24">
        <v>-28.384626388549805</v>
      </c>
      <c r="L1203" s="25">
        <v>0.75442385673522949</v>
      </c>
      <c r="M1203" s="21">
        <v>25569.014431990741</v>
      </c>
      <c r="N1203" s="23">
        <v>5.2589221000671387</v>
      </c>
      <c r="O1203" s="26">
        <v>30432.537109375</v>
      </c>
      <c r="P1203" s="26">
        <v>48852.65234375</v>
      </c>
      <c r="Q1203" s="27">
        <v>30.744546890258789</v>
      </c>
      <c r="R1203" s="28">
        <v>32.859565734863281</v>
      </c>
      <c r="S1203" s="29">
        <v>1.0242757797241211</v>
      </c>
      <c r="T1203" s="30">
        <v>31.75422477722168</v>
      </c>
      <c r="U1203" s="31">
        <v>8.1821584701538086</v>
      </c>
      <c r="V1203" s="32">
        <v>-61.821937561035156</v>
      </c>
      <c r="W1203" s="32">
        <v>198.79774475097656</v>
      </c>
      <c r="X1203" s="23">
        <v>4.8951416015625</v>
      </c>
      <c r="Y1203" s="33">
        <v>0</v>
      </c>
      <c r="Z1203" s="34">
        <v>0.5963323712348938</v>
      </c>
      <c r="AA1203" s="23">
        <v>5.2589221000671387</v>
      </c>
      <c r="AB1203" s="35">
        <v>15.237000465393066</v>
      </c>
    </row>
    <row r="1204" spans="1:28" x14ac:dyDescent="0.2">
      <c r="A1204" s="21">
        <v>45980.754085590277</v>
      </c>
      <c r="B1204" s="22">
        <v>15.328000068664551</v>
      </c>
      <c r="C1204" s="22">
        <v>1.4844006299972534</v>
      </c>
      <c r="D1204" s="23">
        <v>7.8078861236572266</v>
      </c>
      <c r="E1204" s="24">
        <v>4.0999999046325684</v>
      </c>
      <c r="F1204" s="24">
        <v>50.161934718489647</v>
      </c>
      <c r="G1204" s="24">
        <v>-66.461225626990199</v>
      </c>
      <c r="H1204" s="24">
        <v>50.162282923144311</v>
      </c>
      <c r="I1204" s="24">
        <v>-66.461556545276324</v>
      </c>
      <c r="J1204" s="24">
        <v>39.580066680908203</v>
      </c>
      <c r="K1204" s="24">
        <v>-28.370967864990234</v>
      </c>
      <c r="L1204" s="25">
        <v>0.75442385673522949</v>
      </c>
      <c r="M1204" s="21">
        <v>25569.014443657408</v>
      </c>
      <c r="N1204" s="23">
        <v>5.2589221000671387</v>
      </c>
      <c r="O1204" s="26">
        <v>30432.537109375</v>
      </c>
      <c r="P1204" s="26">
        <v>48852.65234375</v>
      </c>
      <c r="Q1204" s="27">
        <v>30.744546890258789</v>
      </c>
      <c r="R1204" s="28">
        <v>32.859565734863281</v>
      </c>
      <c r="S1204" s="29">
        <v>1.0242757797241211</v>
      </c>
      <c r="T1204" s="30">
        <v>31.75422477722168</v>
      </c>
      <c r="U1204" s="31">
        <v>8.1821584701538086</v>
      </c>
      <c r="V1204" s="32">
        <v>-61.821937561035156</v>
      </c>
      <c r="W1204" s="32">
        <v>198.79774475097656</v>
      </c>
      <c r="X1204" s="23">
        <v>4.8951416015625</v>
      </c>
      <c r="Y1204" s="33">
        <v>0</v>
      </c>
      <c r="Z1204" s="34">
        <v>0.5963323712348938</v>
      </c>
      <c r="AA1204" s="23">
        <v>5.2589221000671387</v>
      </c>
      <c r="AB1204" s="35">
        <v>15.237000465393066</v>
      </c>
    </row>
    <row r="1205" spans="1:28" x14ac:dyDescent="0.2">
      <c r="A1205" s="21">
        <v>45980.754097245372</v>
      </c>
      <c r="B1205" s="22">
        <v>15.331999778747559</v>
      </c>
      <c r="C1205" s="22">
        <v>1.4710257053375244</v>
      </c>
      <c r="D1205" s="23">
        <v>7.8078861236572266</v>
      </c>
      <c r="E1205" s="24">
        <v>4.6999998092651367</v>
      </c>
      <c r="F1205" s="24">
        <v>50.161934718489647</v>
      </c>
      <c r="G1205" s="24">
        <v>-66.461225626990199</v>
      </c>
      <c r="H1205" s="24">
        <v>50.162288593594695</v>
      </c>
      <c r="I1205" s="24">
        <v>-66.461555908615182</v>
      </c>
      <c r="J1205" s="24">
        <v>40.210803985595703</v>
      </c>
      <c r="K1205" s="24">
        <v>-28.325473785400391</v>
      </c>
      <c r="L1205" s="25">
        <v>0.75442385673522949</v>
      </c>
      <c r="M1205" s="21">
        <v>25569.014455312499</v>
      </c>
      <c r="N1205" s="23">
        <v>5.2618923187255859</v>
      </c>
      <c r="O1205" s="26">
        <v>30437.958984375</v>
      </c>
      <c r="P1205" s="26">
        <v>48856.90625</v>
      </c>
      <c r="Q1205" s="27">
        <v>30.748039245605469</v>
      </c>
      <c r="R1205" s="28">
        <v>32.853713989257813</v>
      </c>
      <c r="S1205" s="29">
        <v>1.0242781639099121</v>
      </c>
      <c r="T1205" s="30">
        <v>31.756990432739258</v>
      </c>
      <c r="U1205" s="31">
        <v>8.1835269927978516</v>
      </c>
      <c r="V1205" s="32">
        <v>-61.898231506347656</v>
      </c>
      <c r="W1205" s="32">
        <v>198.69761657714844</v>
      </c>
      <c r="X1205" s="23">
        <v>4.909759521484375</v>
      </c>
      <c r="Y1205" s="33">
        <v>0</v>
      </c>
      <c r="Z1205" s="34">
        <v>0.37015333771705627</v>
      </c>
      <c r="AA1205" s="23">
        <v>5.2618923187255859</v>
      </c>
      <c r="AB1205" s="35">
        <v>15.255000114440918</v>
      </c>
    </row>
    <row r="1206" spans="1:28" x14ac:dyDescent="0.2">
      <c r="A1206" s="21">
        <v>45980.754108900466</v>
      </c>
      <c r="B1206" s="22">
        <v>15.321999549865723</v>
      </c>
      <c r="C1206" s="22">
        <v>1.4428505897521973</v>
      </c>
      <c r="D1206" s="23">
        <v>7.8078861236572266</v>
      </c>
      <c r="E1206" s="24">
        <v>4.6999998092651367</v>
      </c>
      <c r="F1206" s="24">
        <v>50.161934718489647</v>
      </c>
      <c r="G1206" s="24">
        <v>-66.461225626990199</v>
      </c>
      <c r="H1206" s="24">
        <v>50.162294285650063</v>
      </c>
      <c r="I1206" s="24">
        <v>-66.4615553826293</v>
      </c>
      <c r="J1206" s="24">
        <v>40.843944549560547</v>
      </c>
      <c r="K1206" s="24">
        <v>-28.287885665893555</v>
      </c>
      <c r="L1206" s="25">
        <v>0.75442385673522949</v>
      </c>
      <c r="M1206" s="21">
        <v>25569.014466956018</v>
      </c>
      <c r="N1206" s="23">
        <v>5.2618923187255859</v>
      </c>
      <c r="O1206" s="26">
        <v>30437.958984375</v>
      </c>
      <c r="P1206" s="26">
        <v>48856.90625</v>
      </c>
      <c r="Q1206" s="27">
        <v>30.748039245605469</v>
      </c>
      <c r="R1206" s="28">
        <v>32.853713989257813</v>
      </c>
      <c r="S1206" s="29">
        <v>1.0242781639099121</v>
      </c>
      <c r="T1206" s="30">
        <v>31.756990432739258</v>
      </c>
      <c r="U1206" s="31">
        <v>8.1835269927978516</v>
      </c>
      <c r="V1206" s="32">
        <v>-61.898231506347656</v>
      </c>
      <c r="W1206" s="32">
        <v>198.69761657714844</v>
      </c>
      <c r="X1206" s="23">
        <v>4.909759521484375</v>
      </c>
      <c r="Y1206" s="33">
        <v>0</v>
      </c>
      <c r="Z1206" s="34">
        <v>0.37015333771705627</v>
      </c>
      <c r="AA1206" s="23">
        <v>5.2618923187255859</v>
      </c>
      <c r="AB1206" s="35">
        <v>15.255000114440918</v>
      </c>
    </row>
    <row r="1207" spans="1:28" x14ac:dyDescent="0.2">
      <c r="A1207" s="21">
        <v>45980.754120578706</v>
      </c>
      <c r="B1207" s="22">
        <v>15.326000213623047</v>
      </c>
      <c r="C1207" s="22">
        <v>1.4588077068328857</v>
      </c>
      <c r="D1207" s="23">
        <v>7.8078861236572266</v>
      </c>
      <c r="E1207" s="24">
        <v>5.0999999046325684</v>
      </c>
      <c r="F1207" s="24">
        <v>50.161934718489647</v>
      </c>
      <c r="G1207" s="24">
        <v>-66.461225626990199</v>
      </c>
      <c r="H1207" s="24">
        <v>50.162299832876784</v>
      </c>
      <c r="I1207" s="24">
        <v>-66.461554842733463</v>
      </c>
      <c r="J1207" s="24">
        <v>41.460971832275391</v>
      </c>
      <c r="K1207" s="24">
        <v>-28.249305725097656</v>
      </c>
      <c r="L1207" s="25">
        <v>0.75442385673522949</v>
      </c>
      <c r="M1207" s="21">
        <v>25569.014478634261</v>
      </c>
      <c r="N1207" s="23">
        <v>5.2618923187255859</v>
      </c>
      <c r="O1207" s="26">
        <v>30437.958984375</v>
      </c>
      <c r="P1207" s="26">
        <v>48856.90625</v>
      </c>
      <c r="Q1207" s="27">
        <v>30.748039245605469</v>
      </c>
      <c r="R1207" s="28">
        <v>32.853713989257813</v>
      </c>
      <c r="S1207" s="29">
        <v>1.0242781639099121</v>
      </c>
      <c r="T1207" s="30">
        <v>31.756990432739258</v>
      </c>
      <c r="U1207" s="31">
        <v>8.1835269927978516</v>
      </c>
      <c r="V1207" s="32">
        <v>-61.898231506347656</v>
      </c>
      <c r="W1207" s="32">
        <v>198.69761657714844</v>
      </c>
      <c r="X1207" s="23">
        <v>4.909759521484375</v>
      </c>
      <c r="Y1207" s="33">
        <v>0</v>
      </c>
      <c r="Z1207" s="34">
        <v>0.37015333771705627</v>
      </c>
      <c r="AA1207" s="23">
        <v>5.2618923187255859</v>
      </c>
      <c r="AB1207" s="35">
        <v>15.255000114440918</v>
      </c>
    </row>
    <row r="1208" spans="1:28" x14ac:dyDescent="0.2">
      <c r="A1208" s="21">
        <v>45980.754132199072</v>
      </c>
      <c r="B1208" s="22">
        <v>15.336000442504883</v>
      </c>
      <c r="C1208" s="22">
        <v>1.4525141716003418</v>
      </c>
      <c r="D1208" s="23">
        <v>7.8078861236572266</v>
      </c>
      <c r="E1208" s="24">
        <v>4.3000001907348633</v>
      </c>
      <c r="F1208" s="24">
        <v>50.161934718489647</v>
      </c>
      <c r="G1208" s="24">
        <v>-66.461225626990199</v>
      </c>
      <c r="H1208" s="24">
        <v>50.162305443981253</v>
      </c>
      <c r="I1208" s="24">
        <v>-66.461554415386402</v>
      </c>
      <c r="J1208" s="24">
        <v>42.085109710693359</v>
      </c>
      <c r="K1208" s="24">
        <v>-28.218765258789063</v>
      </c>
      <c r="L1208" s="25">
        <v>0.75306683778762817</v>
      </c>
      <c r="M1208" s="21">
        <v>25569.014490254631</v>
      </c>
      <c r="N1208" s="23">
        <v>5.2618923187255859</v>
      </c>
      <c r="O1208" s="26">
        <v>30437.958984375</v>
      </c>
      <c r="P1208" s="26">
        <v>48856.90625</v>
      </c>
      <c r="Q1208" s="27">
        <v>30.748039245605469</v>
      </c>
      <c r="R1208" s="28">
        <v>32.853713989257813</v>
      </c>
      <c r="S1208" s="29">
        <v>1.0242781639099121</v>
      </c>
      <c r="T1208" s="30">
        <v>31.756990432739258</v>
      </c>
      <c r="U1208" s="31">
        <v>8.1835269927978516</v>
      </c>
      <c r="V1208" s="32">
        <v>-61.898231506347656</v>
      </c>
      <c r="W1208" s="32">
        <v>198.69761657714844</v>
      </c>
      <c r="X1208" s="23">
        <v>4.909759521484375</v>
      </c>
      <c r="Y1208" s="33">
        <v>0</v>
      </c>
      <c r="Z1208" s="34">
        <v>0.37015333771705627</v>
      </c>
      <c r="AA1208" s="23">
        <v>5.2618923187255859</v>
      </c>
      <c r="AB1208" s="35">
        <v>15.255000114440918</v>
      </c>
    </row>
    <row r="1209" spans="1:28" x14ac:dyDescent="0.2">
      <c r="A1209" s="21">
        <v>45980.754143854167</v>
      </c>
      <c r="B1209" s="22">
        <v>15.329999923706055</v>
      </c>
      <c r="C1209" s="22">
        <v>1.4105352163314819</v>
      </c>
      <c r="D1209" s="23">
        <v>7.8403787612915039</v>
      </c>
      <c r="E1209" s="24">
        <v>5.0999999046325684</v>
      </c>
      <c r="F1209" s="24">
        <v>50.161934718489647</v>
      </c>
      <c r="G1209" s="24">
        <v>-66.461225626990199</v>
      </c>
      <c r="H1209" s="24">
        <v>50.162310783834769</v>
      </c>
      <c r="I1209" s="24">
        <v>-66.46155376779609</v>
      </c>
      <c r="J1209" s="24">
        <v>42.679073333740234</v>
      </c>
      <c r="K1209" s="24">
        <v>-28.172489166259766</v>
      </c>
      <c r="L1209" s="25">
        <v>0.75306683778762817</v>
      </c>
      <c r="M1209" s="21">
        <v>25569.014501921298</v>
      </c>
      <c r="N1209" s="23">
        <v>5.2618923187255859</v>
      </c>
      <c r="O1209" s="26">
        <v>30437.958984375</v>
      </c>
      <c r="P1209" s="26">
        <v>48856.90625</v>
      </c>
      <c r="Q1209" s="27">
        <v>30.748039245605469</v>
      </c>
      <c r="R1209" s="28">
        <v>32.853713989257813</v>
      </c>
      <c r="S1209" s="29">
        <v>1.0242781639099121</v>
      </c>
      <c r="T1209" s="30">
        <v>31.756990432739258</v>
      </c>
      <c r="U1209" s="31">
        <v>8.1835269927978516</v>
      </c>
      <c r="V1209" s="32">
        <v>-61.898231506347656</v>
      </c>
      <c r="W1209" s="32">
        <v>198.69761657714844</v>
      </c>
      <c r="X1209" s="23">
        <v>4.909759521484375</v>
      </c>
      <c r="Y1209" s="33">
        <v>0</v>
      </c>
      <c r="Z1209" s="34">
        <v>0.37015333771705627</v>
      </c>
      <c r="AA1209" s="23">
        <v>5.2618923187255859</v>
      </c>
      <c r="AB1209" s="35">
        <v>15.255000114440918</v>
      </c>
    </row>
    <row r="1210" spans="1:28" x14ac:dyDescent="0.2">
      <c r="A1210" s="21">
        <v>45980.75415547454</v>
      </c>
      <c r="B1210" s="22">
        <v>15.322999954223633</v>
      </c>
      <c r="C1210" s="22">
        <v>1.3940250873565674</v>
      </c>
      <c r="D1210" s="23">
        <v>7.8403787612915039</v>
      </c>
      <c r="E1210" s="24">
        <v>5.0999999046325684</v>
      </c>
      <c r="F1210" s="24">
        <v>50.161934718489647</v>
      </c>
      <c r="G1210" s="24">
        <v>-66.461225626990199</v>
      </c>
      <c r="H1210" s="24">
        <v>50.162316212530563</v>
      </c>
      <c r="I1210" s="24">
        <v>-66.46155327688767</v>
      </c>
      <c r="J1210" s="24">
        <v>43.282917022705078</v>
      </c>
      <c r="K1210" s="24">
        <v>-28.137409210205078</v>
      </c>
      <c r="L1210" s="25">
        <v>0.75306683778762817</v>
      </c>
      <c r="M1210" s="21">
        <v>25569.014513530092</v>
      </c>
      <c r="N1210" s="23">
        <v>5.2618923187255859</v>
      </c>
      <c r="O1210" s="26">
        <v>30437.958984375</v>
      </c>
      <c r="P1210" s="26">
        <v>48856.90625</v>
      </c>
      <c r="Q1210" s="27">
        <v>30.748039245605469</v>
      </c>
      <c r="R1210" s="28">
        <v>32.853713989257813</v>
      </c>
      <c r="S1210" s="29">
        <v>1.0242781639099121</v>
      </c>
      <c r="T1210" s="30">
        <v>31.756990432739258</v>
      </c>
      <c r="U1210" s="31">
        <v>8.1835269927978516</v>
      </c>
      <c r="V1210" s="32">
        <v>-61.898231506347656</v>
      </c>
      <c r="W1210" s="32">
        <v>198.69761657714844</v>
      </c>
      <c r="X1210" s="23">
        <v>4.909759521484375</v>
      </c>
      <c r="Y1210" s="33">
        <v>0</v>
      </c>
      <c r="Z1210" s="34">
        <v>0.37015333771705627</v>
      </c>
      <c r="AA1210" s="23">
        <v>5.2618923187255859</v>
      </c>
      <c r="AB1210" s="35">
        <v>15.255000114440918</v>
      </c>
    </row>
    <row r="1211" spans="1:28" x14ac:dyDescent="0.2">
      <c r="A1211" s="21">
        <v>45980.754167118059</v>
      </c>
      <c r="B1211" s="22">
        <v>15.326999664306641</v>
      </c>
      <c r="C1211" s="22">
        <v>1.3717710971832275</v>
      </c>
      <c r="D1211" s="23">
        <v>7.8403787612915039</v>
      </c>
      <c r="E1211" s="24">
        <v>4.4000000953674316</v>
      </c>
      <c r="F1211" s="24">
        <v>50.161934718489647</v>
      </c>
      <c r="G1211" s="24">
        <v>-66.461225626990199</v>
      </c>
      <c r="H1211" s="24">
        <v>50.162321748521528</v>
      </c>
      <c r="I1211" s="24">
        <v>-66.461552570567875</v>
      </c>
      <c r="J1211" s="24">
        <v>43.898696899414063</v>
      </c>
      <c r="K1211" s="24">
        <v>-28.086936950683594</v>
      </c>
      <c r="L1211" s="25">
        <v>0.75306683778762817</v>
      </c>
      <c r="M1211" s="21">
        <v>25569.014525185186</v>
      </c>
      <c r="N1211" s="23">
        <v>5.2705249786376953</v>
      </c>
      <c r="O1211" s="26">
        <v>30383.759765625</v>
      </c>
      <c r="P1211" s="26">
        <v>48757.0078125</v>
      </c>
      <c r="Q1211" s="27">
        <v>30.680141448974609</v>
      </c>
      <c r="R1211" s="28">
        <v>32.912319183349609</v>
      </c>
      <c r="S1211" s="29">
        <v>1.0242235660552979</v>
      </c>
      <c r="T1211" s="30">
        <v>31.692056655883789</v>
      </c>
      <c r="U1211" s="31">
        <v>8.1848716735839844</v>
      </c>
      <c r="V1211" s="32">
        <v>-61.974525451660156</v>
      </c>
      <c r="W1211" s="32">
        <v>198.61656188964844</v>
      </c>
      <c r="X1211" s="23">
        <v>4.92388916015625</v>
      </c>
      <c r="Y1211" s="33">
        <v>0</v>
      </c>
      <c r="Z1211" s="34">
        <v>0.20294038951396942</v>
      </c>
      <c r="AA1211" s="23">
        <v>5.2705249786376953</v>
      </c>
      <c r="AB1211" s="35">
        <v>15.227999687194824</v>
      </c>
    </row>
    <row r="1212" spans="1:28" x14ac:dyDescent="0.2">
      <c r="A1212" s="21">
        <v>45980.754178750001</v>
      </c>
      <c r="B1212" s="22">
        <v>15.331000328063965</v>
      </c>
      <c r="C1212" s="22">
        <v>1.3420069217681885</v>
      </c>
      <c r="D1212" s="23">
        <v>7.8403787612915039</v>
      </c>
      <c r="E1212" s="24">
        <v>4.8000001907348633</v>
      </c>
      <c r="F1212" s="24">
        <v>50.161934718489647</v>
      </c>
      <c r="G1212" s="24">
        <v>-66.461225626990199</v>
      </c>
      <c r="H1212" s="24">
        <v>50.162327309695392</v>
      </c>
      <c r="I1212" s="24">
        <v>-66.461552061884362</v>
      </c>
      <c r="J1212" s="24">
        <v>44.517280578613281</v>
      </c>
      <c r="K1212" s="24">
        <v>-28.050586700439453</v>
      </c>
      <c r="L1212" s="25">
        <v>0.75306683778762817</v>
      </c>
      <c r="M1212" s="21">
        <v>25569.014536817129</v>
      </c>
      <c r="N1212" s="23">
        <v>5.2705249786376953</v>
      </c>
      <c r="O1212" s="26">
        <v>30383.759765625</v>
      </c>
      <c r="P1212" s="26">
        <v>48757.0078125</v>
      </c>
      <c r="Q1212" s="27">
        <v>30.680141448974609</v>
      </c>
      <c r="R1212" s="28">
        <v>32.912319183349609</v>
      </c>
      <c r="S1212" s="29">
        <v>1.0242235660552979</v>
      </c>
      <c r="T1212" s="30">
        <v>31.692056655883789</v>
      </c>
      <c r="U1212" s="31">
        <v>8.1848716735839844</v>
      </c>
      <c r="V1212" s="32">
        <v>-61.974525451660156</v>
      </c>
      <c r="W1212" s="32">
        <v>198.61656188964844</v>
      </c>
      <c r="X1212" s="23">
        <v>4.92388916015625</v>
      </c>
      <c r="Y1212" s="33">
        <v>0</v>
      </c>
      <c r="Z1212" s="34">
        <v>0.20294038951396942</v>
      </c>
      <c r="AA1212" s="23">
        <v>5.2705249786376953</v>
      </c>
      <c r="AB1212" s="35">
        <v>15.227999687194824</v>
      </c>
    </row>
    <row r="1213" spans="1:28" x14ac:dyDescent="0.2">
      <c r="A1213" s="21">
        <v>45980.754190428241</v>
      </c>
      <c r="B1213" s="22">
        <v>15.324000358581543</v>
      </c>
      <c r="C1213" s="22">
        <v>1.3500674962997437</v>
      </c>
      <c r="D1213" s="23">
        <v>7.8403787612915039</v>
      </c>
      <c r="E1213" s="24">
        <v>4</v>
      </c>
      <c r="F1213" s="24">
        <v>50.161934718489647</v>
      </c>
      <c r="G1213" s="24">
        <v>-66.461225626990199</v>
      </c>
      <c r="H1213" s="24">
        <v>50.162332737535898</v>
      </c>
      <c r="I1213" s="24">
        <v>-66.461551366806503</v>
      </c>
      <c r="J1213" s="24">
        <v>45.121028900146484</v>
      </c>
      <c r="K1213" s="24">
        <v>-28.000917434692383</v>
      </c>
      <c r="L1213" s="25">
        <v>0.75170981884002686</v>
      </c>
      <c r="M1213" s="21">
        <v>25569.014548495372</v>
      </c>
      <c r="N1213" s="23">
        <v>5.2705249786376953</v>
      </c>
      <c r="O1213" s="26">
        <v>30383.759765625</v>
      </c>
      <c r="P1213" s="26">
        <v>48757.0078125</v>
      </c>
      <c r="Q1213" s="27">
        <v>30.680141448974609</v>
      </c>
      <c r="R1213" s="28">
        <v>32.912319183349609</v>
      </c>
      <c r="S1213" s="29">
        <v>1.0242235660552979</v>
      </c>
      <c r="T1213" s="30">
        <v>31.692056655883789</v>
      </c>
      <c r="U1213" s="31">
        <v>8.1848716735839844</v>
      </c>
      <c r="V1213" s="32">
        <v>-61.974525451660156</v>
      </c>
      <c r="W1213" s="32">
        <v>198.61656188964844</v>
      </c>
      <c r="X1213" s="23">
        <v>4.92388916015625</v>
      </c>
      <c r="Y1213" s="33">
        <v>0</v>
      </c>
      <c r="Z1213" s="34">
        <v>0.20294038951396942</v>
      </c>
      <c r="AA1213" s="23">
        <v>5.2705249786376953</v>
      </c>
      <c r="AB1213" s="35">
        <v>15.227999687194824</v>
      </c>
    </row>
    <row r="1214" spans="1:28" x14ac:dyDescent="0.2">
      <c r="A1214" s="21">
        <v>45980.754202060183</v>
      </c>
      <c r="B1214" s="22">
        <v>15.336999893188477</v>
      </c>
      <c r="C1214" s="22">
        <v>1.3416589498519897</v>
      </c>
      <c r="D1214" s="23">
        <v>7.8794922828674316</v>
      </c>
      <c r="E1214" s="24">
        <v>4.1999998092651367</v>
      </c>
      <c r="F1214" s="24">
        <v>50.161934718489647</v>
      </c>
      <c r="G1214" s="24">
        <v>-66.461225626990199</v>
      </c>
      <c r="H1214" s="24">
        <v>50.162338719106046</v>
      </c>
      <c r="I1214" s="24">
        <v>-66.461550984317171</v>
      </c>
      <c r="J1214" s="24">
        <v>45.786373138427734</v>
      </c>
      <c r="K1214" s="24">
        <v>-27.973583221435547</v>
      </c>
      <c r="L1214" s="25">
        <v>0.75170981884002686</v>
      </c>
      <c r="M1214" s="21">
        <v>25569.014560127314</v>
      </c>
      <c r="N1214" s="23">
        <v>5.2705249786376953</v>
      </c>
      <c r="O1214" s="26">
        <v>30383.759765625</v>
      </c>
      <c r="P1214" s="26">
        <v>48757.0078125</v>
      </c>
      <c r="Q1214" s="27">
        <v>30.680141448974609</v>
      </c>
      <c r="R1214" s="28">
        <v>32.912319183349609</v>
      </c>
      <c r="S1214" s="29">
        <v>1.0242235660552979</v>
      </c>
      <c r="T1214" s="30">
        <v>31.692056655883789</v>
      </c>
      <c r="U1214" s="31">
        <v>8.1848716735839844</v>
      </c>
      <c r="V1214" s="32">
        <v>-61.974525451660156</v>
      </c>
      <c r="W1214" s="32">
        <v>198.61656188964844</v>
      </c>
      <c r="X1214" s="23">
        <v>4.92388916015625</v>
      </c>
      <c r="Y1214" s="33">
        <v>0</v>
      </c>
      <c r="Z1214" s="34">
        <v>0.20294038951396942</v>
      </c>
      <c r="AA1214" s="23">
        <v>5.2705249786376953</v>
      </c>
      <c r="AB1214" s="35">
        <v>15.227999687194824</v>
      </c>
    </row>
    <row r="1215" spans="1:28" x14ac:dyDescent="0.2">
      <c r="A1215" s="21">
        <v>45980.754213703702</v>
      </c>
      <c r="B1215" s="22">
        <v>15.331999778747559</v>
      </c>
      <c r="C1215" s="22">
        <v>1.317624568939209</v>
      </c>
      <c r="D1215" s="23">
        <v>7.8794922828674316</v>
      </c>
      <c r="E1215" s="24">
        <v>4.1999998092651367</v>
      </c>
      <c r="F1215" s="24">
        <v>50.161934718489647</v>
      </c>
      <c r="G1215" s="24">
        <v>-66.461225626990199</v>
      </c>
      <c r="H1215" s="24">
        <v>50.162344267811719</v>
      </c>
      <c r="I1215" s="24">
        <v>-66.461550476537141</v>
      </c>
      <c r="J1215" s="24">
        <v>46.403568267822266</v>
      </c>
      <c r="K1215" s="24">
        <v>-27.937295913696289</v>
      </c>
      <c r="L1215" s="25">
        <v>0.75170981884002686</v>
      </c>
      <c r="M1215" s="21">
        <v>25569.01457175926</v>
      </c>
      <c r="N1215" s="23">
        <v>5.2705249786376953</v>
      </c>
      <c r="O1215" s="26">
        <v>30383.759765625</v>
      </c>
      <c r="P1215" s="26">
        <v>48757.0078125</v>
      </c>
      <c r="Q1215" s="27">
        <v>30.680141448974609</v>
      </c>
      <c r="R1215" s="28">
        <v>32.912319183349609</v>
      </c>
      <c r="S1215" s="29">
        <v>1.0242235660552979</v>
      </c>
      <c r="T1215" s="30">
        <v>31.692056655883789</v>
      </c>
      <c r="U1215" s="31">
        <v>8.1848716735839844</v>
      </c>
      <c r="V1215" s="32">
        <v>-61.974525451660156</v>
      </c>
      <c r="W1215" s="32">
        <v>198.61656188964844</v>
      </c>
      <c r="X1215" s="23">
        <v>4.92388916015625</v>
      </c>
      <c r="Y1215" s="33">
        <v>0</v>
      </c>
      <c r="Z1215" s="34">
        <v>0.20294038951396942</v>
      </c>
      <c r="AA1215" s="23">
        <v>5.2705249786376953</v>
      </c>
      <c r="AB1215" s="35">
        <v>15.227999687194824</v>
      </c>
    </row>
    <row r="1216" spans="1:28" x14ac:dyDescent="0.2">
      <c r="A1216" s="21">
        <v>45980.754225370372</v>
      </c>
      <c r="B1216" s="22">
        <v>15.324000358581543</v>
      </c>
      <c r="C1216" s="22">
        <v>1.2402647733688354</v>
      </c>
      <c r="D1216" s="23">
        <v>7.8794922828674316</v>
      </c>
      <c r="E1216" s="24">
        <v>4.9000000953674316</v>
      </c>
      <c r="F1216" s="24">
        <v>50.161934718489647</v>
      </c>
      <c r="G1216" s="24">
        <v>-66.461225626990199</v>
      </c>
      <c r="H1216" s="24">
        <v>50.1623497170146</v>
      </c>
      <c r="I1216" s="24">
        <v>-66.461550074045348</v>
      </c>
      <c r="J1216" s="24">
        <v>47.009693145751953</v>
      </c>
      <c r="K1216" s="24">
        <v>-27.908533096313477</v>
      </c>
      <c r="L1216" s="25">
        <v>0.75170981884002686</v>
      </c>
      <c r="M1216" s="21">
        <v>25569.0145834375</v>
      </c>
      <c r="N1216" s="23">
        <v>5.2705249786376953</v>
      </c>
      <c r="O1216" s="26">
        <v>30383.759765625</v>
      </c>
      <c r="P1216" s="26">
        <v>48757.0078125</v>
      </c>
      <c r="Q1216" s="27">
        <v>30.680141448974609</v>
      </c>
      <c r="R1216" s="28">
        <v>32.912319183349609</v>
      </c>
      <c r="S1216" s="29">
        <v>1.0242235660552979</v>
      </c>
      <c r="T1216" s="30">
        <v>31.692056655883789</v>
      </c>
      <c r="U1216" s="31">
        <v>8.1848716735839844</v>
      </c>
      <c r="V1216" s="32">
        <v>-61.974525451660156</v>
      </c>
      <c r="W1216" s="32">
        <v>198.61656188964844</v>
      </c>
      <c r="X1216" s="23">
        <v>4.92388916015625</v>
      </c>
      <c r="Y1216" s="33">
        <v>0</v>
      </c>
      <c r="Z1216" s="34">
        <v>0.20294038951396942</v>
      </c>
      <c r="AA1216" s="23">
        <v>5.2705249786376953</v>
      </c>
      <c r="AB1216" s="35">
        <v>15.227999687194824</v>
      </c>
    </row>
    <row r="1217" spans="1:28" x14ac:dyDescent="0.2">
      <c r="A1217" s="21">
        <v>45980.75423697917</v>
      </c>
      <c r="B1217" s="22">
        <v>15.321000099182129</v>
      </c>
      <c r="C1217" s="22">
        <v>1.1476199626922607</v>
      </c>
      <c r="D1217" s="23">
        <v>7.8794922828674316</v>
      </c>
      <c r="E1217" s="24">
        <v>4.3000001907348633</v>
      </c>
      <c r="F1217" s="24">
        <v>50.161934718489647</v>
      </c>
      <c r="G1217" s="24">
        <v>-66.461225626990199</v>
      </c>
      <c r="H1217" s="24">
        <v>50.162355189821376</v>
      </c>
      <c r="I1217" s="24">
        <v>-66.46154954471379</v>
      </c>
      <c r="J1217" s="24">
        <v>47.618446350097656</v>
      </c>
      <c r="K1217" s="24">
        <v>-27.870708465576172</v>
      </c>
      <c r="L1217" s="25">
        <v>0.75170981884002686</v>
      </c>
      <c r="M1217" s="21">
        <v>25569.014595034721</v>
      </c>
      <c r="N1217" s="23">
        <v>5.2738857269287109</v>
      </c>
      <c r="O1217" s="26">
        <v>30412.30859375</v>
      </c>
      <c r="P1217" s="26">
        <v>48797.79296875</v>
      </c>
      <c r="Q1217" s="27">
        <v>30.709087371826172</v>
      </c>
      <c r="R1217" s="28">
        <v>32.881423950195313</v>
      </c>
      <c r="S1217" s="29">
        <v>1.0242459774017334</v>
      </c>
      <c r="T1217" s="30">
        <v>31.71856689453125</v>
      </c>
      <c r="U1217" s="31">
        <v>8.1852035522460938</v>
      </c>
      <c r="V1217" s="32">
        <v>-61.993598937988281</v>
      </c>
      <c r="W1217" s="32">
        <v>198.57363891601563</v>
      </c>
      <c r="X1217" s="23">
        <v>4.936248779296875</v>
      </c>
      <c r="Y1217" s="33">
        <v>0</v>
      </c>
      <c r="Z1217" s="34">
        <v>0.34321880340576172</v>
      </c>
      <c r="AA1217" s="23">
        <v>5.2738857269287109</v>
      </c>
      <c r="AB1217" s="35">
        <v>15.255000114440918</v>
      </c>
    </row>
    <row r="1218" spans="1:28" x14ac:dyDescent="0.2">
      <c r="A1218" s="21">
        <v>45980.754248622688</v>
      </c>
      <c r="B1218" s="22">
        <v>15.328000068664551</v>
      </c>
      <c r="C1218" s="22">
        <v>1.0175243616104126</v>
      </c>
      <c r="D1218" s="23">
        <v>7.8794922828674316</v>
      </c>
      <c r="E1218" s="24">
        <v>4.4000000953674316</v>
      </c>
      <c r="F1218" s="24">
        <v>50.161934718489647</v>
      </c>
      <c r="G1218" s="24">
        <v>-66.461225626990199</v>
      </c>
      <c r="H1218" s="24">
        <v>50.162360652352042</v>
      </c>
      <c r="I1218" s="24">
        <v>-66.461548960048447</v>
      </c>
      <c r="J1218" s="24">
        <v>48.226055145263672</v>
      </c>
      <c r="K1218" s="24">
        <v>-27.828927993774414</v>
      </c>
      <c r="L1218" s="25">
        <v>0.75035279989242554</v>
      </c>
      <c r="M1218" s="21">
        <v>25569.014606689816</v>
      </c>
      <c r="N1218" s="23">
        <v>5.2738857269287109</v>
      </c>
      <c r="O1218" s="26">
        <v>30412.30859375</v>
      </c>
      <c r="P1218" s="26">
        <v>48797.79296875</v>
      </c>
      <c r="Q1218" s="27">
        <v>30.709087371826172</v>
      </c>
      <c r="R1218" s="28">
        <v>32.881423950195313</v>
      </c>
      <c r="S1218" s="29">
        <v>1.0242459774017334</v>
      </c>
      <c r="T1218" s="30">
        <v>31.71856689453125</v>
      </c>
      <c r="U1218" s="31">
        <v>8.1852035522460938</v>
      </c>
      <c r="V1218" s="32">
        <v>-61.993598937988281</v>
      </c>
      <c r="W1218" s="32">
        <v>198.57363891601563</v>
      </c>
      <c r="X1218" s="23">
        <v>4.936248779296875</v>
      </c>
      <c r="Y1218" s="33">
        <v>0</v>
      </c>
      <c r="Z1218" s="34">
        <v>0.34321880340576172</v>
      </c>
      <c r="AA1218" s="23">
        <v>5.2738857269287109</v>
      </c>
      <c r="AB1218" s="35">
        <v>15.255000114440918</v>
      </c>
    </row>
    <row r="1219" spans="1:28" x14ac:dyDescent="0.2">
      <c r="A1219" s="21">
        <v>45980.754260266207</v>
      </c>
      <c r="B1219" s="22">
        <v>15.324999809265137</v>
      </c>
      <c r="C1219" s="22">
        <v>0.93929219245910645</v>
      </c>
      <c r="D1219" s="23">
        <v>7.8610529899597168</v>
      </c>
      <c r="E1219" s="24">
        <v>5.5</v>
      </c>
      <c r="F1219" s="24">
        <v>50.161934718489647</v>
      </c>
      <c r="G1219" s="24">
        <v>-66.461225626990199</v>
      </c>
      <c r="H1219" s="24">
        <v>50.16236631228859</v>
      </c>
      <c r="I1219" s="24">
        <v>-66.461548356579854</v>
      </c>
      <c r="J1219" s="24">
        <v>48.855621337890625</v>
      </c>
      <c r="K1219" s="24">
        <v>-27.785804748535156</v>
      </c>
      <c r="L1219" s="25">
        <v>0.75035279989242554</v>
      </c>
      <c r="M1219" s="21">
        <v>25569.014618321758</v>
      </c>
      <c r="N1219" s="23">
        <v>5.2738857269287109</v>
      </c>
      <c r="O1219" s="26">
        <v>30412.30859375</v>
      </c>
      <c r="P1219" s="26">
        <v>48797.79296875</v>
      </c>
      <c r="Q1219" s="27">
        <v>30.709087371826172</v>
      </c>
      <c r="R1219" s="28">
        <v>32.881423950195313</v>
      </c>
      <c r="S1219" s="29">
        <v>1.0242459774017334</v>
      </c>
      <c r="T1219" s="30">
        <v>31.71856689453125</v>
      </c>
      <c r="U1219" s="31">
        <v>8.1852035522460938</v>
      </c>
      <c r="V1219" s="32">
        <v>-61.993598937988281</v>
      </c>
      <c r="W1219" s="32">
        <v>198.57363891601563</v>
      </c>
      <c r="X1219" s="23">
        <v>4.936248779296875</v>
      </c>
      <c r="Y1219" s="33">
        <v>0</v>
      </c>
      <c r="Z1219" s="34">
        <v>0.34321880340576172</v>
      </c>
      <c r="AA1219" s="23">
        <v>5.2738857269287109</v>
      </c>
      <c r="AB1219" s="35">
        <v>15.255000114440918</v>
      </c>
    </row>
    <row r="1220" spans="1:28" x14ac:dyDescent="0.2">
      <c r="A1220" s="21">
        <v>45980.754271886573</v>
      </c>
      <c r="B1220" s="22">
        <v>15.324000358581543</v>
      </c>
      <c r="C1220" s="22">
        <v>0.93377578258514404</v>
      </c>
      <c r="D1220" s="23">
        <v>7.8610529899597168</v>
      </c>
      <c r="E1220" s="24">
        <v>5.8000001907348633</v>
      </c>
      <c r="F1220" s="24">
        <v>50.161934718489647</v>
      </c>
      <c r="G1220" s="24">
        <v>-66.461225626990199</v>
      </c>
      <c r="H1220" s="24">
        <v>50.162371710028488</v>
      </c>
      <c r="I1220" s="24">
        <v>-66.461547650678611</v>
      </c>
      <c r="J1220" s="24">
        <v>49.456024169921875</v>
      </c>
      <c r="K1220" s="24">
        <v>-27.735361099243164</v>
      </c>
      <c r="L1220" s="25">
        <v>0.75035279989242554</v>
      </c>
      <c r="M1220" s="21">
        <v>25569.014629942129</v>
      </c>
      <c r="N1220" s="23">
        <v>5.2738857269287109</v>
      </c>
      <c r="O1220" s="26">
        <v>30412.30859375</v>
      </c>
      <c r="P1220" s="26">
        <v>48797.79296875</v>
      </c>
      <c r="Q1220" s="27">
        <v>30.709087371826172</v>
      </c>
      <c r="R1220" s="28">
        <v>32.881423950195313</v>
      </c>
      <c r="S1220" s="29">
        <v>1.0242459774017334</v>
      </c>
      <c r="T1220" s="30">
        <v>31.71856689453125</v>
      </c>
      <c r="U1220" s="31">
        <v>8.1852035522460938</v>
      </c>
      <c r="V1220" s="32">
        <v>-61.993598937988281</v>
      </c>
      <c r="W1220" s="32">
        <v>198.57363891601563</v>
      </c>
      <c r="X1220" s="23">
        <v>4.936248779296875</v>
      </c>
      <c r="Y1220" s="33">
        <v>0</v>
      </c>
      <c r="Z1220" s="34">
        <v>0.34321880340576172</v>
      </c>
      <c r="AA1220" s="23">
        <v>5.2738857269287109</v>
      </c>
      <c r="AB1220" s="35">
        <v>15.255000114440918</v>
      </c>
    </row>
    <row r="1221" spans="1:28" x14ac:dyDescent="0.2">
      <c r="A1221" s="21">
        <v>45980.754283506947</v>
      </c>
      <c r="B1221" s="22">
        <v>15.331000328063965</v>
      </c>
      <c r="C1221" s="22">
        <v>0.96252191066741943</v>
      </c>
      <c r="D1221" s="23">
        <v>7.8610529899597168</v>
      </c>
      <c r="E1221" s="24">
        <v>4.8000001907348633</v>
      </c>
      <c r="F1221" s="24">
        <v>50.161934718489647</v>
      </c>
      <c r="G1221" s="24">
        <v>-66.461225626990199</v>
      </c>
      <c r="H1221" s="24">
        <v>50.162377056420901</v>
      </c>
      <c r="I1221" s="24">
        <v>-66.461546995680081</v>
      </c>
      <c r="J1221" s="24">
        <v>50.050716400146484</v>
      </c>
      <c r="K1221" s="24">
        <v>-27.688556671142578</v>
      </c>
      <c r="L1221" s="25">
        <v>0.75035279989242554</v>
      </c>
      <c r="M1221" s="21">
        <v>25569.014641574075</v>
      </c>
      <c r="N1221" s="23">
        <v>5.2738857269287109</v>
      </c>
      <c r="O1221" s="26">
        <v>30412.30859375</v>
      </c>
      <c r="P1221" s="26">
        <v>48797.79296875</v>
      </c>
      <c r="Q1221" s="27">
        <v>30.709087371826172</v>
      </c>
      <c r="R1221" s="28">
        <v>32.881423950195313</v>
      </c>
      <c r="S1221" s="29">
        <v>1.0242459774017334</v>
      </c>
      <c r="T1221" s="30">
        <v>31.71856689453125</v>
      </c>
      <c r="U1221" s="31">
        <v>8.1852035522460938</v>
      </c>
      <c r="V1221" s="32">
        <v>-61.993598937988281</v>
      </c>
      <c r="W1221" s="32">
        <v>198.57363891601563</v>
      </c>
      <c r="X1221" s="23">
        <v>4.936248779296875</v>
      </c>
      <c r="Y1221" s="33">
        <v>0</v>
      </c>
      <c r="Z1221" s="34">
        <v>0.34321880340576172</v>
      </c>
      <c r="AA1221" s="23">
        <v>5.2738857269287109</v>
      </c>
      <c r="AB1221" s="35">
        <v>15.255000114440918</v>
      </c>
    </row>
    <row r="1222" spans="1:28" x14ac:dyDescent="0.2">
      <c r="A1222" s="21">
        <v>45980.75429513889</v>
      </c>
      <c r="B1222" s="22">
        <v>15.329000473022461</v>
      </c>
      <c r="C1222" s="22">
        <v>0.97948962450027466</v>
      </c>
      <c r="D1222" s="23">
        <v>7.8610529899597168</v>
      </c>
      <c r="E1222" s="24">
        <v>5.0999999046325684</v>
      </c>
      <c r="F1222" s="24">
        <v>50.161934718489647</v>
      </c>
      <c r="G1222" s="24">
        <v>-66.461225626990199</v>
      </c>
      <c r="H1222" s="24">
        <v>50.162382518040538</v>
      </c>
      <c r="I1222" s="24">
        <v>-66.461546532701433</v>
      </c>
      <c r="J1222" s="24">
        <v>50.658222198486328</v>
      </c>
      <c r="K1222" s="24">
        <v>-27.655471801757813</v>
      </c>
      <c r="L1222" s="25">
        <v>0.75035279989242554</v>
      </c>
      <c r="M1222" s="21">
        <v>25569.014653206017</v>
      </c>
      <c r="N1222" s="23">
        <v>5.2738857269287109</v>
      </c>
      <c r="O1222" s="26">
        <v>30412.30859375</v>
      </c>
      <c r="P1222" s="26">
        <v>48797.79296875</v>
      </c>
      <c r="Q1222" s="27">
        <v>30.709087371826172</v>
      </c>
      <c r="R1222" s="28">
        <v>32.881423950195313</v>
      </c>
      <c r="S1222" s="29">
        <v>1.0242459774017334</v>
      </c>
      <c r="T1222" s="30">
        <v>31.71856689453125</v>
      </c>
      <c r="U1222" s="31">
        <v>8.1852035522460938</v>
      </c>
      <c r="V1222" s="32">
        <v>-61.993598937988281</v>
      </c>
      <c r="W1222" s="32">
        <v>198.57363891601563</v>
      </c>
      <c r="X1222" s="23">
        <v>4.936248779296875</v>
      </c>
      <c r="Y1222" s="33">
        <v>0</v>
      </c>
      <c r="Z1222" s="34">
        <v>0.34321880340576172</v>
      </c>
      <c r="AA1222" s="23">
        <v>5.2738857269287109</v>
      </c>
      <c r="AB1222" s="35">
        <v>15.255000114440918</v>
      </c>
    </row>
    <row r="1223" spans="1:28" x14ac:dyDescent="0.2">
      <c r="A1223" s="21">
        <v>45980.754306782408</v>
      </c>
      <c r="B1223" s="22">
        <v>15.314999580383301</v>
      </c>
      <c r="C1223" s="22">
        <v>0.97649389505386353</v>
      </c>
      <c r="D1223" s="23">
        <v>7.8610529899597168</v>
      </c>
      <c r="E1223" s="24">
        <v>5.9000000953674316</v>
      </c>
      <c r="F1223" s="24">
        <v>50.161934718489647</v>
      </c>
      <c r="G1223" s="24">
        <v>-66.461225626990199</v>
      </c>
      <c r="H1223" s="24">
        <v>50.162387806133616</v>
      </c>
      <c r="I1223" s="24">
        <v>-66.461545938863196</v>
      </c>
      <c r="J1223" s="24">
        <v>51.246429443359375</v>
      </c>
      <c r="K1223" s="24">
        <v>-27.613037109375</v>
      </c>
      <c r="L1223" s="25">
        <v>0.74967426061630249</v>
      </c>
      <c r="M1223" s="21">
        <v>25569.014664837963</v>
      </c>
      <c r="N1223" s="23">
        <v>5.2738857269287109</v>
      </c>
      <c r="O1223" s="26">
        <v>30412.30859375</v>
      </c>
      <c r="P1223" s="26">
        <v>48797.79296875</v>
      </c>
      <c r="Q1223" s="27">
        <v>30.709087371826172</v>
      </c>
      <c r="R1223" s="28">
        <v>32.881423950195313</v>
      </c>
      <c r="S1223" s="29">
        <v>1.0242459774017334</v>
      </c>
      <c r="T1223" s="30">
        <v>31.71856689453125</v>
      </c>
      <c r="U1223" s="31">
        <v>8.1852035522460938</v>
      </c>
      <c r="V1223" s="32">
        <v>-61.993598937988281</v>
      </c>
      <c r="W1223" s="32">
        <v>198.57363891601563</v>
      </c>
      <c r="X1223" s="23">
        <v>4.936248779296875</v>
      </c>
      <c r="Y1223" s="33">
        <v>0</v>
      </c>
      <c r="Z1223" s="34">
        <v>0.34321880340576172</v>
      </c>
      <c r="AA1223" s="23">
        <v>5.2738857269287109</v>
      </c>
      <c r="AB1223" s="35">
        <v>15.255000114440918</v>
      </c>
    </row>
    <row r="1224" spans="1:28" x14ac:dyDescent="0.2">
      <c r="A1224" s="21">
        <v>45980.754318414351</v>
      </c>
      <c r="B1224" s="22">
        <v>15.326999664306641</v>
      </c>
      <c r="C1224" s="22">
        <v>0.96560901403427124</v>
      </c>
      <c r="D1224" s="23">
        <v>7.9105639457702637</v>
      </c>
      <c r="E1224" s="24">
        <v>5.5999999046325684</v>
      </c>
      <c r="F1224" s="24">
        <v>50.161934718489647</v>
      </c>
      <c r="G1224" s="24">
        <v>-66.461225626990199</v>
      </c>
      <c r="H1224" s="24">
        <v>50.162393119545293</v>
      </c>
      <c r="I1224" s="24">
        <v>-66.461545080917645</v>
      </c>
      <c r="J1224" s="24">
        <v>51.837451934814453</v>
      </c>
      <c r="K1224" s="24">
        <v>-27.551729202270508</v>
      </c>
      <c r="L1224" s="25">
        <v>0.74967426061630249</v>
      </c>
      <c r="M1224" s="21">
        <v>25569.014676469906</v>
      </c>
      <c r="N1224" s="23">
        <v>5.2738857269287109</v>
      </c>
      <c r="O1224" s="26">
        <v>30412.30859375</v>
      </c>
      <c r="P1224" s="26">
        <v>48797.79296875</v>
      </c>
      <c r="Q1224" s="27">
        <v>30.709087371826172</v>
      </c>
      <c r="R1224" s="28">
        <v>32.881423950195313</v>
      </c>
      <c r="S1224" s="29">
        <v>1.0242459774017334</v>
      </c>
      <c r="T1224" s="30">
        <v>31.71856689453125</v>
      </c>
      <c r="U1224" s="31">
        <v>8.1852035522460938</v>
      </c>
      <c r="V1224" s="32">
        <v>-61.993598937988281</v>
      </c>
      <c r="W1224" s="32">
        <v>198.57363891601563</v>
      </c>
      <c r="X1224" s="23">
        <v>4.936248779296875</v>
      </c>
      <c r="Y1224" s="33">
        <v>0</v>
      </c>
      <c r="Z1224" s="34">
        <v>0.34321880340576172</v>
      </c>
      <c r="AA1224" s="23">
        <v>5.2738857269287109</v>
      </c>
      <c r="AB1224" s="35">
        <v>15.255000114440918</v>
      </c>
    </row>
    <row r="1225" spans="1:28" x14ac:dyDescent="0.2">
      <c r="A1225" s="21">
        <v>45980.754330023148</v>
      </c>
      <c r="B1225" s="22">
        <v>15.333000183105469</v>
      </c>
      <c r="C1225" s="22">
        <v>0.94557619094848633</v>
      </c>
      <c r="D1225" s="23">
        <v>7.9105639457702637</v>
      </c>
      <c r="E1225" s="24">
        <v>5.1999998092651367</v>
      </c>
      <c r="F1225" s="24">
        <v>50.161934718489647</v>
      </c>
      <c r="G1225" s="24">
        <v>-66.461225626990199</v>
      </c>
      <c r="H1225" s="24">
        <v>50.162398739746152</v>
      </c>
      <c r="I1225" s="24">
        <v>-66.46154431401979</v>
      </c>
      <c r="J1225" s="24">
        <v>52.462596893310547</v>
      </c>
      <c r="K1225" s="24">
        <v>-27.496929168701172</v>
      </c>
      <c r="L1225" s="25">
        <v>0.74967426061630249</v>
      </c>
      <c r="M1225" s="21">
        <v>25569.014688090279</v>
      </c>
      <c r="N1225" s="23">
        <v>5.2738857269287109</v>
      </c>
      <c r="O1225" s="26">
        <v>30412.30859375</v>
      </c>
      <c r="P1225" s="26">
        <v>48797.79296875</v>
      </c>
      <c r="Q1225" s="27">
        <v>30.709087371826172</v>
      </c>
      <c r="R1225" s="28">
        <v>32.881423950195313</v>
      </c>
      <c r="S1225" s="29">
        <v>1.0242459774017334</v>
      </c>
      <c r="T1225" s="30">
        <v>31.71856689453125</v>
      </c>
      <c r="U1225" s="31">
        <v>8.1852035522460938</v>
      </c>
      <c r="V1225" s="32">
        <v>-61.993598937988281</v>
      </c>
      <c r="W1225" s="32">
        <v>198.57363891601563</v>
      </c>
      <c r="X1225" s="23">
        <v>4.936248779296875</v>
      </c>
      <c r="Y1225" s="33">
        <v>0</v>
      </c>
      <c r="Z1225" s="34">
        <v>0.34321880340576172</v>
      </c>
      <c r="AA1225" s="23">
        <v>5.2738857269287109</v>
      </c>
      <c r="AB1225" s="35">
        <v>15.255000114440918</v>
      </c>
    </row>
    <row r="1226" spans="1:28" x14ac:dyDescent="0.2">
      <c r="A1226" s="21">
        <v>45980.754341678243</v>
      </c>
      <c r="B1226" s="22">
        <v>15.328000068664551</v>
      </c>
      <c r="C1226" s="22">
        <v>0.94970381259918213</v>
      </c>
      <c r="D1226" s="23">
        <v>7.9105639457702637</v>
      </c>
      <c r="E1226" s="24">
        <v>4.0999999046325684</v>
      </c>
      <c r="F1226" s="24">
        <v>50.161934718489647</v>
      </c>
      <c r="G1226" s="24">
        <v>-66.461225626990199</v>
      </c>
      <c r="H1226" s="24">
        <v>50.162404273845631</v>
      </c>
      <c r="I1226" s="24">
        <v>-66.461543670913599</v>
      </c>
      <c r="J1226" s="24">
        <v>53.078166961669922</v>
      </c>
      <c r="K1226" s="24">
        <v>-27.450973510742188</v>
      </c>
      <c r="L1226" s="25">
        <v>0.74967426061630249</v>
      </c>
      <c r="M1226" s="21">
        <v>25569.014699733798</v>
      </c>
      <c r="N1226" s="23">
        <v>5.2645506858825684</v>
      </c>
      <c r="O1226" s="26">
        <v>30429.498046875</v>
      </c>
      <c r="P1226" s="26">
        <v>48839.34375</v>
      </c>
      <c r="Q1226" s="27">
        <v>30.736303329467773</v>
      </c>
      <c r="R1226" s="28">
        <v>32.862850189208984</v>
      </c>
      <c r="S1226" s="29">
        <v>1.0242685079574585</v>
      </c>
      <c r="T1226" s="30">
        <v>31.745573043823242</v>
      </c>
      <c r="U1226" s="31">
        <v>8.1827392578125</v>
      </c>
      <c r="V1226" s="32">
        <v>-61.855316162109375</v>
      </c>
      <c r="W1226" s="32">
        <v>198.4019775390625</v>
      </c>
      <c r="X1226" s="23">
        <v>4.9500732421875</v>
      </c>
      <c r="Y1226" s="33">
        <v>0</v>
      </c>
      <c r="Z1226" s="34">
        <v>0.65710663795471191</v>
      </c>
      <c r="AA1226" s="23">
        <v>5.2645506858825684</v>
      </c>
      <c r="AB1226" s="35">
        <v>15.218999862670898</v>
      </c>
    </row>
    <row r="1227" spans="1:28" x14ac:dyDescent="0.2">
      <c r="A1227" s="21">
        <v>45980.754353275464</v>
      </c>
      <c r="B1227" s="22">
        <v>15.333000183105469</v>
      </c>
      <c r="C1227" s="22">
        <v>0.99270212650299072</v>
      </c>
      <c r="D1227" s="23">
        <v>7.9105639457702637</v>
      </c>
      <c r="E1227" s="24">
        <v>3.5999999046325684</v>
      </c>
      <c r="F1227" s="24">
        <v>50.161934718489647</v>
      </c>
      <c r="G1227" s="24">
        <v>-66.461225626990199</v>
      </c>
      <c r="H1227" s="24">
        <v>50.162409622745955</v>
      </c>
      <c r="I1227" s="24">
        <v>-66.461543206586384</v>
      </c>
      <c r="J1227" s="24">
        <v>53.673137664794922</v>
      </c>
      <c r="K1227" s="24">
        <v>-27.417791366577148</v>
      </c>
      <c r="L1227" s="25">
        <v>0.74967426061630249</v>
      </c>
      <c r="M1227" s="21">
        <v>25569.014711331019</v>
      </c>
      <c r="N1227" s="23">
        <v>5.2645506858825684</v>
      </c>
      <c r="O1227" s="26">
        <v>30429.498046875</v>
      </c>
      <c r="P1227" s="26">
        <v>48839.34375</v>
      </c>
      <c r="Q1227" s="27">
        <v>30.736303329467773</v>
      </c>
      <c r="R1227" s="28">
        <v>32.862850189208984</v>
      </c>
      <c r="S1227" s="29">
        <v>1.0242685079574585</v>
      </c>
      <c r="T1227" s="30">
        <v>31.745573043823242</v>
      </c>
      <c r="U1227" s="31">
        <v>8.1827392578125</v>
      </c>
      <c r="V1227" s="32">
        <v>-61.855316162109375</v>
      </c>
      <c r="W1227" s="32">
        <v>198.4019775390625</v>
      </c>
      <c r="X1227" s="23">
        <v>4.9500732421875</v>
      </c>
      <c r="Y1227" s="33">
        <v>0</v>
      </c>
      <c r="Z1227" s="34">
        <v>0.65710663795471191</v>
      </c>
      <c r="AA1227" s="23">
        <v>5.2645506858825684</v>
      </c>
      <c r="AB1227" s="35">
        <v>15.218999862670898</v>
      </c>
    </row>
    <row r="1228" spans="1:28" x14ac:dyDescent="0.2">
      <c r="A1228" s="21">
        <v>45980.754364884262</v>
      </c>
      <c r="B1228" s="22">
        <v>15.345999717712402</v>
      </c>
      <c r="C1228" s="22">
        <v>1.0264956951141357</v>
      </c>
      <c r="D1228" s="23">
        <v>7.9105639457702637</v>
      </c>
      <c r="E1228" s="24">
        <v>1.3999999761581421</v>
      </c>
      <c r="F1228" s="24">
        <v>50.161934718489647</v>
      </c>
      <c r="G1228" s="24">
        <v>-66.461225626990199</v>
      </c>
      <c r="H1228" s="24">
        <v>50.162414971573675</v>
      </c>
      <c r="I1228" s="24">
        <v>-66.46154289639243</v>
      </c>
      <c r="J1228" s="24">
        <v>54.268096923828125</v>
      </c>
      <c r="K1228" s="24">
        <v>-27.395624160766602</v>
      </c>
      <c r="L1228" s="25">
        <v>0.74831730127334595</v>
      </c>
      <c r="M1228" s="21">
        <v>25569.014722939814</v>
      </c>
      <c r="N1228" s="23">
        <v>5.2645506858825684</v>
      </c>
      <c r="O1228" s="26">
        <v>30429.498046875</v>
      </c>
      <c r="P1228" s="26">
        <v>48839.34375</v>
      </c>
      <c r="Q1228" s="27">
        <v>30.736303329467773</v>
      </c>
      <c r="R1228" s="28">
        <v>32.862850189208984</v>
      </c>
      <c r="S1228" s="29">
        <v>1.0242685079574585</v>
      </c>
      <c r="T1228" s="30">
        <v>31.745573043823242</v>
      </c>
      <c r="U1228" s="31">
        <v>8.1827392578125</v>
      </c>
      <c r="V1228" s="32">
        <v>-61.855316162109375</v>
      </c>
      <c r="W1228" s="32">
        <v>198.4019775390625</v>
      </c>
      <c r="X1228" s="23">
        <v>4.9500732421875</v>
      </c>
      <c r="Y1228" s="33">
        <v>0</v>
      </c>
      <c r="Z1228" s="34">
        <v>0.65710663795471191</v>
      </c>
      <c r="AA1228" s="23">
        <v>5.2645506858825684</v>
      </c>
      <c r="AB1228" s="35">
        <v>15.218999862670898</v>
      </c>
    </row>
    <row r="1229" spans="1:28" x14ac:dyDescent="0.2">
      <c r="A1229" s="21">
        <v>45980.754376539349</v>
      </c>
      <c r="B1229" s="22">
        <v>15.314000129699707</v>
      </c>
      <c r="C1229" s="22">
        <v>1.045122504234314</v>
      </c>
      <c r="D1229" s="23">
        <v>7.9373393058776855</v>
      </c>
      <c r="E1229" s="24">
        <v>359.29998779296875</v>
      </c>
      <c r="F1229" s="24">
        <v>50.161934718489647</v>
      </c>
      <c r="G1229" s="24">
        <v>-66.461225626990199</v>
      </c>
      <c r="H1229" s="24">
        <v>50.16242078446637</v>
      </c>
      <c r="I1229" s="24">
        <v>-66.461543123064629</v>
      </c>
      <c r="J1229" s="24">
        <v>54.914680480957031</v>
      </c>
      <c r="K1229" s="24">
        <v>-27.41181755065918</v>
      </c>
      <c r="L1229" s="25">
        <v>0.74831730127334595</v>
      </c>
      <c r="M1229" s="21">
        <v>25569.01473460648</v>
      </c>
      <c r="N1229" s="23">
        <v>5.2645506858825684</v>
      </c>
      <c r="O1229" s="26">
        <v>30429.498046875</v>
      </c>
      <c r="P1229" s="26">
        <v>48839.34375</v>
      </c>
      <c r="Q1229" s="27">
        <v>30.736303329467773</v>
      </c>
      <c r="R1229" s="28">
        <v>32.862850189208984</v>
      </c>
      <c r="S1229" s="29">
        <v>1.0242685079574585</v>
      </c>
      <c r="T1229" s="30">
        <v>31.745573043823242</v>
      </c>
      <c r="U1229" s="31">
        <v>8.1827392578125</v>
      </c>
      <c r="V1229" s="32">
        <v>-61.855316162109375</v>
      </c>
      <c r="W1229" s="32">
        <v>198.4019775390625</v>
      </c>
      <c r="X1229" s="23">
        <v>4.9500732421875</v>
      </c>
      <c r="Y1229" s="33">
        <v>0</v>
      </c>
      <c r="Z1229" s="34">
        <v>0.65710663795471191</v>
      </c>
      <c r="AA1229" s="23">
        <v>5.2645506858825684</v>
      </c>
      <c r="AB1229" s="35">
        <v>15.218999862670898</v>
      </c>
    </row>
    <row r="1230" spans="1:28" x14ac:dyDescent="0.2">
      <c r="A1230" s="21">
        <v>45980.75438820602</v>
      </c>
      <c r="B1230" s="22">
        <v>15.307999610900879</v>
      </c>
      <c r="C1230" s="22">
        <v>1.0635524988174438</v>
      </c>
      <c r="D1230" s="23">
        <v>7.9373393058776855</v>
      </c>
      <c r="E1230" s="24">
        <v>357.20001220703125</v>
      </c>
      <c r="F1230" s="24">
        <v>50.161934718489647</v>
      </c>
      <c r="G1230" s="24">
        <v>-66.461225626990199</v>
      </c>
      <c r="H1230" s="24">
        <v>50.162426143765281</v>
      </c>
      <c r="I1230" s="24">
        <v>-66.461543331935886</v>
      </c>
      <c r="J1230" s="24">
        <v>55.510807037353516</v>
      </c>
      <c r="K1230" s="24">
        <v>-27.426738739013672</v>
      </c>
      <c r="L1230" s="25">
        <v>0.74831730127334595</v>
      </c>
      <c r="M1230" s="21">
        <v>25569.014746261575</v>
      </c>
      <c r="N1230" s="23">
        <v>5.2645506858825684</v>
      </c>
      <c r="O1230" s="26">
        <v>30429.498046875</v>
      </c>
      <c r="P1230" s="26">
        <v>48839.34375</v>
      </c>
      <c r="Q1230" s="27">
        <v>30.736303329467773</v>
      </c>
      <c r="R1230" s="28">
        <v>32.862850189208984</v>
      </c>
      <c r="S1230" s="29">
        <v>1.0242685079574585</v>
      </c>
      <c r="T1230" s="30">
        <v>31.745573043823242</v>
      </c>
      <c r="U1230" s="31">
        <v>8.1827392578125</v>
      </c>
      <c r="V1230" s="32">
        <v>-61.855316162109375</v>
      </c>
      <c r="W1230" s="32">
        <v>198.4019775390625</v>
      </c>
      <c r="X1230" s="23">
        <v>4.9500732421875</v>
      </c>
      <c r="Y1230" s="33">
        <v>0</v>
      </c>
      <c r="Z1230" s="34">
        <v>0.65710663795471191</v>
      </c>
      <c r="AA1230" s="23">
        <v>5.2645506858825684</v>
      </c>
      <c r="AB1230" s="35">
        <v>15.218999862670898</v>
      </c>
    </row>
    <row r="1231" spans="1:28" x14ac:dyDescent="0.2">
      <c r="A1231" s="21">
        <v>45980.754399849538</v>
      </c>
      <c r="B1231" s="22">
        <v>15.319000244140625</v>
      </c>
      <c r="C1231" s="22">
        <v>1.0697828531265259</v>
      </c>
      <c r="D1231" s="23">
        <v>7.9373393058776855</v>
      </c>
      <c r="E1231" s="24">
        <v>358.5</v>
      </c>
      <c r="F1231" s="24">
        <v>50.161934718489647</v>
      </c>
      <c r="G1231" s="24">
        <v>-66.461225626990199</v>
      </c>
      <c r="H1231" s="24">
        <v>50.162431650456924</v>
      </c>
      <c r="I1231" s="24">
        <v>-66.461543825409279</v>
      </c>
      <c r="J1231" s="24">
        <v>56.123329162597656</v>
      </c>
      <c r="K1231" s="24">
        <v>-27.461996078491211</v>
      </c>
      <c r="L1231" s="25">
        <v>0.74831730127334595</v>
      </c>
      <c r="M1231" s="21">
        <v>25569.014757905094</v>
      </c>
      <c r="N1231" s="23">
        <v>5.2645506858825684</v>
      </c>
      <c r="O1231" s="26">
        <v>30429.498046875</v>
      </c>
      <c r="P1231" s="26">
        <v>48839.34375</v>
      </c>
      <c r="Q1231" s="27">
        <v>30.736303329467773</v>
      </c>
      <c r="R1231" s="28">
        <v>32.862850189208984</v>
      </c>
      <c r="S1231" s="29">
        <v>1.0242685079574585</v>
      </c>
      <c r="T1231" s="30">
        <v>31.745573043823242</v>
      </c>
      <c r="U1231" s="31">
        <v>8.1827392578125</v>
      </c>
      <c r="V1231" s="32">
        <v>-61.855316162109375</v>
      </c>
      <c r="W1231" s="32">
        <v>198.4019775390625</v>
      </c>
      <c r="X1231" s="23">
        <v>4.9500732421875</v>
      </c>
      <c r="Y1231" s="33">
        <v>0</v>
      </c>
      <c r="Z1231" s="34">
        <v>0.65710663795471191</v>
      </c>
      <c r="AA1231" s="23">
        <v>5.2645506858825684</v>
      </c>
      <c r="AB1231" s="35">
        <v>15.218999862670898</v>
      </c>
    </row>
    <row r="1232" spans="1:28" x14ac:dyDescent="0.2">
      <c r="A1232" s="21">
        <v>45980.754411493057</v>
      </c>
      <c r="B1232" s="22">
        <v>15.326999664306641</v>
      </c>
      <c r="C1232" s="22">
        <v>1.0511562824249268</v>
      </c>
      <c r="D1232" s="23">
        <v>7.9373393058776855</v>
      </c>
      <c r="E1232" s="24">
        <v>357.79998779296875</v>
      </c>
      <c r="F1232" s="24">
        <v>50.161934718489647</v>
      </c>
      <c r="G1232" s="24">
        <v>-66.461225626990199</v>
      </c>
      <c r="H1232" s="24">
        <v>50.162437113181781</v>
      </c>
      <c r="I1232" s="24">
        <v>-66.461544279679984</v>
      </c>
      <c r="J1232" s="24">
        <v>56.730960845947266</v>
      </c>
      <c r="K1232" s="24">
        <v>-27.494453430175781</v>
      </c>
      <c r="L1232" s="25">
        <v>0.74831730127334595</v>
      </c>
      <c r="M1232" s="21">
        <v>25569.014769548612</v>
      </c>
      <c r="N1232" s="23">
        <v>5.2577099800109863</v>
      </c>
      <c r="O1232" s="26">
        <v>30375.029296875</v>
      </c>
      <c r="P1232" s="26">
        <v>48762.1484375</v>
      </c>
      <c r="Q1232" s="27">
        <v>30.681419372558594</v>
      </c>
      <c r="R1232" s="28">
        <v>32.921779632568359</v>
      </c>
      <c r="S1232" s="29">
        <v>1.0242259502410889</v>
      </c>
      <c r="T1232" s="30">
        <v>31.695396423339844</v>
      </c>
      <c r="U1232" s="31">
        <v>8.1828536987304688</v>
      </c>
      <c r="V1232" s="32">
        <v>-61.860084533691406</v>
      </c>
      <c r="W1232" s="32">
        <v>198.2493896484375</v>
      </c>
      <c r="X1232" s="23">
        <v>4.95733642578125</v>
      </c>
      <c r="Y1232" s="33">
        <v>0</v>
      </c>
      <c r="Z1232" s="34">
        <v>0.5812724232673645</v>
      </c>
      <c r="AA1232" s="23">
        <v>5.2577099800109863</v>
      </c>
      <c r="AB1232" s="35">
        <v>15.237000465393066</v>
      </c>
    </row>
    <row r="1233" spans="1:28" x14ac:dyDescent="0.2">
      <c r="A1233" s="21">
        <v>45980.754423171296</v>
      </c>
      <c r="B1233" s="22">
        <v>15.329000473022461</v>
      </c>
      <c r="C1233" s="22">
        <v>1.0431307554244995</v>
      </c>
      <c r="D1233" s="23">
        <v>7.9361381530761719</v>
      </c>
      <c r="E1233" s="24">
        <v>357.5</v>
      </c>
      <c r="F1233" s="24">
        <v>50.161934718489647</v>
      </c>
      <c r="G1233" s="24">
        <v>-66.461225626990199</v>
      </c>
      <c r="H1233" s="24">
        <v>50.162442411590852</v>
      </c>
      <c r="I1233" s="24">
        <v>-66.461544768437648</v>
      </c>
      <c r="J1233" s="24">
        <v>57.3203125</v>
      </c>
      <c r="K1233" s="24">
        <v>-27.529373168945313</v>
      </c>
      <c r="L1233" s="25">
        <v>0.7469603419303894</v>
      </c>
      <c r="M1233" s="21">
        <v>25569.014781226851</v>
      </c>
      <c r="N1233" s="23">
        <v>5.2577099800109863</v>
      </c>
      <c r="O1233" s="26">
        <v>30375.029296875</v>
      </c>
      <c r="P1233" s="26">
        <v>48762.1484375</v>
      </c>
      <c r="Q1233" s="27">
        <v>30.681419372558594</v>
      </c>
      <c r="R1233" s="28">
        <v>32.921779632568359</v>
      </c>
      <c r="S1233" s="29">
        <v>1.0242259502410889</v>
      </c>
      <c r="T1233" s="30">
        <v>31.695396423339844</v>
      </c>
      <c r="U1233" s="31">
        <v>8.1828536987304688</v>
      </c>
      <c r="V1233" s="32">
        <v>-61.860084533691406</v>
      </c>
      <c r="W1233" s="32">
        <v>198.2493896484375</v>
      </c>
      <c r="X1233" s="23">
        <v>4.95733642578125</v>
      </c>
      <c r="Y1233" s="33">
        <v>0</v>
      </c>
      <c r="Z1233" s="34">
        <v>0.5812724232673645</v>
      </c>
      <c r="AA1233" s="23">
        <v>5.2577099800109863</v>
      </c>
      <c r="AB1233" s="35">
        <v>15.237000465393066</v>
      </c>
    </row>
    <row r="1234" spans="1:28" x14ac:dyDescent="0.2">
      <c r="A1234" s="21">
        <v>45980.75443479167</v>
      </c>
      <c r="B1234" s="22">
        <v>15.315999984741211</v>
      </c>
      <c r="C1234" s="22">
        <v>1.0340844392776489</v>
      </c>
      <c r="D1234" s="23">
        <v>7.9361381530761719</v>
      </c>
      <c r="E1234" s="24">
        <v>357.5</v>
      </c>
      <c r="F1234" s="24">
        <v>50.161934718489647</v>
      </c>
      <c r="G1234" s="24">
        <v>-66.461225626990199</v>
      </c>
      <c r="H1234" s="24">
        <v>50.162447753939006</v>
      </c>
      <c r="I1234" s="24">
        <v>-66.461545193913835</v>
      </c>
      <c r="J1234" s="24">
        <v>57.914554595947266</v>
      </c>
      <c r="K1234" s="24">
        <v>-27.559772491455078</v>
      </c>
      <c r="L1234" s="25">
        <v>0.7469603419303894</v>
      </c>
      <c r="M1234" s="21">
        <v>25569.014792858798</v>
      </c>
      <c r="N1234" s="23">
        <v>5.2577099800109863</v>
      </c>
      <c r="O1234" s="26">
        <v>30375.029296875</v>
      </c>
      <c r="P1234" s="26">
        <v>48762.1484375</v>
      </c>
      <c r="Q1234" s="27">
        <v>30.681419372558594</v>
      </c>
      <c r="R1234" s="28">
        <v>32.921779632568359</v>
      </c>
      <c r="S1234" s="29">
        <v>1.0242259502410889</v>
      </c>
      <c r="T1234" s="30">
        <v>31.695396423339844</v>
      </c>
      <c r="U1234" s="31">
        <v>8.1828536987304688</v>
      </c>
      <c r="V1234" s="32">
        <v>-61.860084533691406</v>
      </c>
      <c r="W1234" s="32">
        <v>198.2493896484375</v>
      </c>
      <c r="X1234" s="23">
        <v>4.95733642578125</v>
      </c>
      <c r="Y1234" s="33">
        <v>0</v>
      </c>
      <c r="Z1234" s="34">
        <v>0.5812724232673645</v>
      </c>
      <c r="AA1234" s="23">
        <v>5.2577099800109863</v>
      </c>
      <c r="AB1234" s="35">
        <v>15.237000465393066</v>
      </c>
    </row>
    <row r="1235" spans="1:28" x14ac:dyDescent="0.2">
      <c r="A1235" s="21">
        <v>45980.75444640046</v>
      </c>
      <c r="B1235" s="22">
        <v>15.303999900817871</v>
      </c>
      <c r="C1235" s="22">
        <v>1.0311098098754883</v>
      </c>
      <c r="D1235" s="23">
        <v>7.9361381530761719</v>
      </c>
      <c r="E1235" s="24">
        <v>357.39999389648438</v>
      </c>
      <c r="F1235" s="24">
        <v>50.161934718489647</v>
      </c>
      <c r="G1235" s="24">
        <v>-66.461225626990199</v>
      </c>
      <c r="H1235" s="24">
        <v>50.162453062900781</v>
      </c>
      <c r="I1235" s="24">
        <v>-66.461545721638643</v>
      </c>
      <c r="J1235" s="24">
        <v>58.505081176757813</v>
      </c>
      <c r="K1235" s="24">
        <v>-27.597476959228516</v>
      </c>
      <c r="L1235" s="25">
        <v>0.7469603419303894</v>
      </c>
      <c r="M1235" s="21">
        <v>25569.014804467592</v>
      </c>
      <c r="N1235" s="23">
        <v>5.2577099800109863</v>
      </c>
      <c r="O1235" s="26">
        <v>30375.029296875</v>
      </c>
      <c r="P1235" s="26">
        <v>48762.1484375</v>
      </c>
      <c r="Q1235" s="27">
        <v>30.681419372558594</v>
      </c>
      <c r="R1235" s="28">
        <v>32.921779632568359</v>
      </c>
      <c r="S1235" s="29">
        <v>1.0242259502410889</v>
      </c>
      <c r="T1235" s="30">
        <v>31.695396423339844</v>
      </c>
      <c r="U1235" s="31">
        <v>8.1828536987304688</v>
      </c>
      <c r="V1235" s="32">
        <v>-61.860084533691406</v>
      </c>
      <c r="W1235" s="32">
        <v>198.2493896484375</v>
      </c>
      <c r="X1235" s="23">
        <v>4.95733642578125</v>
      </c>
      <c r="Y1235" s="33">
        <v>0</v>
      </c>
      <c r="Z1235" s="34">
        <v>0.5812724232673645</v>
      </c>
      <c r="AA1235" s="23">
        <v>5.2577099800109863</v>
      </c>
      <c r="AB1235" s="35">
        <v>15.237000465393066</v>
      </c>
    </row>
    <row r="1236" spans="1:28" x14ac:dyDescent="0.2">
      <c r="A1236" s="21">
        <v>45980.754458067131</v>
      </c>
      <c r="B1236" s="22">
        <v>15.307999610900879</v>
      </c>
      <c r="C1236" s="22">
        <v>1.0258243083953857</v>
      </c>
      <c r="D1236" s="23">
        <v>7.9361381530761719</v>
      </c>
      <c r="E1236" s="24">
        <v>357</v>
      </c>
      <c r="F1236" s="24">
        <v>50.161934718489647</v>
      </c>
      <c r="G1236" s="24">
        <v>-66.461225626990199</v>
      </c>
      <c r="H1236" s="24">
        <v>50.162458394268171</v>
      </c>
      <c r="I1236" s="24">
        <v>-66.461546198203862</v>
      </c>
      <c r="J1236" s="24">
        <v>59.098102569580078</v>
      </c>
      <c r="K1236" s="24">
        <v>-27.631526947021484</v>
      </c>
      <c r="L1236" s="25">
        <v>0.7469603419303894</v>
      </c>
      <c r="M1236" s="21">
        <v>25569.014816122686</v>
      </c>
      <c r="N1236" s="23">
        <v>5.2577099800109863</v>
      </c>
      <c r="O1236" s="26">
        <v>30375.029296875</v>
      </c>
      <c r="P1236" s="26">
        <v>48762.1484375</v>
      </c>
      <c r="Q1236" s="27">
        <v>30.681419372558594</v>
      </c>
      <c r="R1236" s="28">
        <v>32.921779632568359</v>
      </c>
      <c r="S1236" s="29">
        <v>1.0242259502410889</v>
      </c>
      <c r="T1236" s="30">
        <v>31.695396423339844</v>
      </c>
      <c r="U1236" s="31">
        <v>8.1828536987304688</v>
      </c>
      <c r="V1236" s="32">
        <v>-61.860084533691406</v>
      </c>
      <c r="W1236" s="32">
        <v>198.2493896484375</v>
      </c>
      <c r="X1236" s="23">
        <v>4.95733642578125</v>
      </c>
      <c r="Y1236" s="33">
        <v>0</v>
      </c>
      <c r="Z1236" s="34">
        <v>0.5812724232673645</v>
      </c>
      <c r="AA1236" s="23">
        <v>5.2577099800109863</v>
      </c>
      <c r="AB1236" s="35">
        <v>15.237000465393066</v>
      </c>
    </row>
    <row r="1237" spans="1:28" x14ac:dyDescent="0.2">
      <c r="A1237" s="21">
        <v>45980.754469722226</v>
      </c>
      <c r="B1237" s="22">
        <v>15.310000419616699</v>
      </c>
      <c r="C1237" s="22">
        <v>1.0015610456466675</v>
      </c>
      <c r="D1237" s="23">
        <v>7.9361381530761719</v>
      </c>
      <c r="E1237" s="24">
        <v>357.89999389648438</v>
      </c>
      <c r="F1237" s="24">
        <v>50.161934718489647</v>
      </c>
      <c r="G1237" s="24">
        <v>-66.461225626990199</v>
      </c>
      <c r="H1237" s="24">
        <v>50.162463784679659</v>
      </c>
      <c r="I1237" s="24">
        <v>-66.461546704703352</v>
      </c>
      <c r="J1237" s="24">
        <v>59.697689056396484</v>
      </c>
      <c r="K1237" s="24">
        <v>-27.667715072631836</v>
      </c>
      <c r="L1237" s="25">
        <v>0.7469603419303894</v>
      </c>
      <c r="M1237" s="21">
        <v>25569.014827789353</v>
      </c>
      <c r="N1237" s="23">
        <v>5.2577099800109863</v>
      </c>
      <c r="O1237" s="26">
        <v>30375.029296875</v>
      </c>
      <c r="P1237" s="26">
        <v>48762.1484375</v>
      </c>
      <c r="Q1237" s="27">
        <v>30.681419372558594</v>
      </c>
      <c r="R1237" s="28">
        <v>32.921779632568359</v>
      </c>
      <c r="S1237" s="29">
        <v>1.0242259502410889</v>
      </c>
      <c r="T1237" s="30">
        <v>31.695396423339844</v>
      </c>
      <c r="U1237" s="31">
        <v>8.1828536987304688</v>
      </c>
      <c r="V1237" s="32">
        <v>-61.860084533691406</v>
      </c>
      <c r="W1237" s="32">
        <v>198.2493896484375</v>
      </c>
      <c r="X1237" s="23">
        <v>4.95733642578125</v>
      </c>
      <c r="Y1237" s="33">
        <v>0</v>
      </c>
      <c r="Z1237" s="34">
        <v>0.5812724232673645</v>
      </c>
      <c r="AA1237" s="23">
        <v>5.2577099800109863</v>
      </c>
      <c r="AB1237" s="35">
        <v>15.237000465393066</v>
      </c>
    </row>
    <row r="1238" spans="1:28" x14ac:dyDescent="0.2">
      <c r="A1238" s="21">
        <v>45980.754481342592</v>
      </c>
      <c r="B1238" s="22">
        <v>15.314000129699707</v>
      </c>
      <c r="C1238" s="22">
        <v>0.99507766962051392</v>
      </c>
      <c r="D1238" s="23">
        <v>7.977048397064209</v>
      </c>
      <c r="E1238" s="24">
        <v>357.10000610351563</v>
      </c>
      <c r="F1238" s="24">
        <v>50.161934718489647</v>
      </c>
      <c r="G1238" s="24">
        <v>-66.461225626990199</v>
      </c>
      <c r="H1238" s="24">
        <v>50.162469111068177</v>
      </c>
      <c r="I1238" s="24">
        <v>-66.461547247878855</v>
      </c>
      <c r="J1238" s="24">
        <v>60.290153503417969</v>
      </c>
      <c r="K1238" s="24">
        <v>-27.706523895263672</v>
      </c>
      <c r="L1238" s="25">
        <v>0.74560332298278809</v>
      </c>
      <c r="M1238" s="21">
        <v>25569.014839398147</v>
      </c>
      <c r="N1238" s="23">
        <v>5.2607131004333496</v>
      </c>
      <c r="O1238" s="26">
        <v>30436.908203125</v>
      </c>
      <c r="P1238" s="26">
        <v>48856.98828125</v>
      </c>
      <c r="Q1238" s="27">
        <v>30.747882843017578</v>
      </c>
      <c r="R1238" s="28">
        <v>32.854846954345703</v>
      </c>
      <c r="S1238" s="29">
        <v>1.0242780447006226</v>
      </c>
      <c r="T1238" s="30">
        <v>31.757041931152344</v>
      </c>
      <c r="U1238" s="31">
        <v>8.1826686859130859</v>
      </c>
      <c r="V1238" s="32">
        <v>-61.850547790527344</v>
      </c>
      <c r="W1238" s="32">
        <v>198.20170593261719</v>
      </c>
      <c r="X1238" s="23">
        <v>4.963897705078125</v>
      </c>
      <c r="Y1238" s="33">
        <v>0</v>
      </c>
      <c r="Z1238" s="34">
        <v>0.71095985174179077</v>
      </c>
      <c r="AA1238" s="23">
        <v>5.2607131004333496</v>
      </c>
      <c r="AB1238" s="35">
        <v>15.201000213623047</v>
      </c>
    </row>
    <row r="1239" spans="1:28" x14ac:dyDescent="0.2">
      <c r="A1239" s="21">
        <v>45980.754493020831</v>
      </c>
      <c r="B1239" s="22">
        <v>15.324999809265137</v>
      </c>
      <c r="C1239" s="22">
        <v>0.97449296712875366</v>
      </c>
      <c r="D1239" s="23">
        <v>7.977048397064209</v>
      </c>
      <c r="E1239" s="24">
        <v>358.10000610351563</v>
      </c>
      <c r="F1239" s="24">
        <v>50.161934718489647</v>
      </c>
      <c r="G1239" s="24">
        <v>-66.461225626990199</v>
      </c>
      <c r="H1239" s="24">
        <v>50.162474439424727</v>
      </c>
      <c r="I1239" s="24">
        <v>-66.461547965414994</v>
      </c>
      <c r="J1239" s="24">
        <v>60.882839202880859</v>
      </c>
      <c r="K1239" s="24">
        <v>-27.757791519165039</v>
      </c>
      <c r="L1239" s="25">
        <v>0.74560332298278809</v>
      </c>
      <c r="M1239" s="21">
        <v>25569.01485107639</v>
      </c>
      <c r="N1239" s="23">
        <v>5.2607131004333496</v>
      </c>
      <c r="O1239" s="26">
        <v>30436.908203125</v>
      </c>
      <c r="P1239" s="26">
        <v>48856.98828125</v>
      </c>
      <c r="Q1239" s="27">
        <v>30.747882843017578</v>
      </c>
      <c r="R1239" s="28">
        <v>32.854846954345703</v>
      </c>
      <c r="S1239" s="29">
        <v>1.0242780447006226</v>
      </c>
      <c r="T1239" s="30">
        <v>31.757041931152344</v>
      </c>
      <c r="U1239" s="31">
        <v>8.1826686859130859</v>
      </c>
      <c r="V1239" s="32">
        <v>-61.850547790527344</v>
      </c>
      <c r="W1239" s="32">
        <v>198.20170593261719</v>
      </c>
      <c r="X1239" s="23">
        <v>4.963897705078125</v>
      </c>
      <c r="Y1239" s="33">
        <v>0</v>
      </c>
      <c r="Z1239" s="34">
        <v>0.71095985174179077</v>
      </c>
      <c r="AA1239" s="23">
        <v>5.2607131004333496</v>
      </c>
      <c r="AB1239" s="35">
        <v>15.201000213623047</v>
      </c>
    </row>
    <row r="1240" spans="1:28" x14ac:dyDescent="0.2">
      <c r="A1240" s="21">
        <v>45980.754504687502</v>
      </c>
      <c r="B1240" s="22">
        <v>15.321000099182129</v>
      </c>
      <c r="C1240" s="22">
        <v>0.95976310968399048</v>
      </c>
      <c r="D1240" s="23">
        <v>7.977048397064209</v>
      </c>
      <c r="E1240" s="24">
        <v>357.10000610351563</v>
      </c>
      <c r="F1240" s="24">
        <v>50.161934718489647</v>
      </c>
      <c r="G1240" s="24">
        <v>-66.461225626990199</v>
      </c>
      <c r="H1240" s="24">
        <v>50.162479739043427</v>
      </c>
      <c r="I1240" s="24">
        <v>-66.46154860041969</v>
      </c>
      <c r="J1240" s="24">
        <v>61.472328186035156</v>
      </c>
      <c r="K1240" s="24">
        <v>-27.80316162109375</v>
      </c>
      <c r="L1240" s="25">
        <v>0.74560332298278809</v>
      </c>
      <c r="M1240" s="21">
        <v>25569.01486275463</v>
      </c>
      <c r="N1240" s="23">
        <v>5.2607131004333496</v>
      </c>
      <c r="O1240" s="26">
        <v>30436.908203125</v>
      </c>
      <c r="P1240" s="26">
        <v>48856.98828125</v>
      </c>
      <c r="Q1240" s="27">
        <v>30.747882843017578</v>
      </c>
      <c r="R1240" s="28">
        <v>32.854846954345703</v>
      </c>
      <c r="S1240" s="29">
        <v>1.0242780447006226</v>
      </c>
      <c r="T1240" s="30">
        <v>31.757041931152344</v>
      </c>
      <c r="U1240" s="31">
        <v>8.1826686859130859</v>
      </c>
      <c r="V1240" s="32">
        <v>-61.850547790527344</v>
      </c>
      <c r="W1240" s="32">
        <v>198.20170593261719</v>
      </c>
      <c r="X1240" s="23">
        <v>4.963897705078125</v>
      </c>
      <c r="Y1240" s="33">
        <v>0</v>
      </c>
      <c r="Z1240" s="34">
        <v>0.71095985174179077</v>
      </c>
      <c r="AA1240" s="23">
        <v>5.2607131004333496</v>
      </c>
      <c r="AB1240" s="35">
        <v>15.201000213623047</v>
      </c>
    </row>
    <row r="1241" spans="1:28" x14ac:dyDescent="0.2">
      <c r="A1241" s="21">
        <v>45980.7545162963</v>
      </c>
      <c r="B1241" s="22">
        <v>15.333999633789063</v>
      </c>
      <c r="C1241" s="22">
        <v>0.97647005319595337</v>
      </c>
      <c r="D1241" s="23">
        <v>7.977048397064209</v>
      </c>
      <c r="E1241" s="24">
        <v>356.39999389648438</v>
      </c>
      <c r="F1241" s="24">
        <v>50.161934718489647</v>
      </c>
      <c r="G1241" s="24">
        <v>-66.461225626990199</v>
      </c>
      <c r="H1241" s="24">
        <v>50.162485033313246</v>
      </c>
      <c r="I1241" s="24">
        <v>-66.46154925059956</v>
      </c>
      <c r="J1241" s="24">
        <v>62.061222076416016</v>
      </c>
      <c r="K1241" s="24">
        <v>-27.849617004394531</v>
      </c>
      <c r="L1241" s="25">
        <v>0.74560332298278809</v>
      </c>
      <c r="M1241" s="21">
        <v>25569.014874363427</v>
      </c>
      <c r="N1241" s="23">
        <v>5.2607131004333496</v>
      </c>
      <c r="O1241" s="26">
        <v>30436.908203125</v>
      </c>
      <c r="P1241" s="26">
        <v>48856.98828125</v>
      </c>
      <c r="Q1241" s="27">
        <v>30.747882843017578</v>
      </c>
      <c r="R1241" s="28">
        <v>32.854846954345703</v>
      </c>
      <c r="S1241" s="29">
        <v>1.0242780447006226</v>
      </c>
      <c r="T1241" s="30">
        <v>31.757041931152344</v>
      </c>
      <c r="U1241" s="31">
        <v>8.1826686859130859</v>
      </c>
      <c r="V1241" s="32">
        <v>-61.850547790527344</v>
      </c>
      <c r="W1241" s="32">
        <v>198.20170593261719</v>
      </c>
      <c r="X1241" s="23">
        <v>4.963897705078125</v>
      </c>
      <c r="Y1241" s="33">
        <v>0</v>
      </c>
      <c r="Z1241" s="34">
        <v>0.71095985174179077</v>
      </c>
      <c r="AA1241" s="23">
        <v>5.2607131004333496</v>
      </c>
      <c r="AB1241" s="35">
        <v>15.201000213623047</v>
      </c>
    </row>
    <row r="1242" spans="1:28" x14ac:dyDescent="0.2">
      <c r="A1242" s="21">
        <v>45980.754527951387</v>
      </c>
      <c r="B1242" s="22">
        <v>15.321999549865723</v>
      </c>
      <c r="C1242" s="22">
        <v>0.9673086404800415</v>
      </c>
      <c r="D1242" s="23">
        <v>7.977048397064209</v>
      </c>
      <c r="E1242" s="24">
        <v>356.70001220703125</v>
      </c>
      <c r="F1242" s="24">
        <v>50.161934718489647</v>
      </c>
      <c r="G1242" s="24">
        <v>-66.461225626990199</v>
      </c>
      <c r="H1242" s="24">
        <v>50.162490350432002</v>
      </c>
      <c r="I1242" s="24">
        <v>-66.461549931949506</v>
      </c>
      <c r="J1242" s="24">
        <v>62.652656555175781</v>
      </c>
      <c r="K1242" s="24">
        <v>-27.898298263549805</v>
      </c>
      <c r="L1242" s="25">
        <v>0.74560332298278809</v>
      </c>
      <c r="M1242" s="21">
        <v>25569.014886006946</v>
      </c>
      <c r="N1242" s="23">
        <v>5.2607131004333496</v>
      </c>
      <c r="O1242" s="26">
        <v>30436.908203125</v>
      </c>
      <c r="P1242" s="26">
        <v>48856.98828125</v>
      </c>
      <c r="Q1242" s="27">
        <v>30.747882843017578</v>
      </c>
      <c r="R1242" s="28">
        <v>32.854846954345703</v>
      </c>
      <c r="S1242" s="29">
        <v>1.0242780447006226</v>
      </c>
      <c r="T1242" s="30">
        <v>31.757041931152344</v>
      </c>
      <c r="U1242" s="31">
        <v>8.1826686859130859</v>
      </c>
      <c r="V1242" s="32">
        <v>-61.850547790527344</v>
      </c>
      <c r="W1242" s="32">
        <v>198.20170593261719</v>
      </c>
      <c r="X1242" s="23">
        <v>4.963897705078125</v>
      </c>
      <c r="Y1242" s="33">
        <v>0</v>
      </c>
      <c r="Z1242" s="34">
        <v>0.71095985174179077</v>
      </c>
      <c r="AA1242" s="23">
        <v>5.2607131004333496</v>
      </c>
      <c r="AB1242" s="35">
        <v>15.201000213623047</v>
      </c>
    </row>
    <row r="1243" spans="1:28" x14ac:dyDescent="0.2">
      <c r="A1243" s="21">
        <v>45980.754539583337</v>
      </c>
      <c r="B1243" s="22">
        <v>15.314999580383301</v>
      </c>
      <c r="C1243" s="22">
        <v>0.95678269863128662</v>
      </c>
      <c r="D1243" s="23">
        <v>7.9807543754577637</v>
      </c>
      <c r="E1243" s="24">
        <v>356.60000610351563</v>
      </c>
      <c r="F1243" s="24">
        <v>50.161934718489647</v>
      </c>
      <c r="G1243" s="24">
        <v>-66.461225626990199</v>
      </c>
      <c r="H1243" s="24">
        <v>50.162495585648678</v>
      </c>
      <c r="I1243" s="24">
        <v>-66.461550558285879</v>
      </c>
      <c r="J1243" s="24">
        <v>63.234981536865234</v>
      </c>
      <c r="K1243" s="24">
        <v>-27.943050384521484</v>
      </c>
      <c r="L1243" s="25">
        <v>0.74424636363983154</v>
      </c>
      <c r="M1243" s="21">
        <v>25569.014897650464</v>
      </c>
      <c r="N1243" s="23">
        <v>5.2607131004333496</v>
      </c>
      <c r="O1243" s="26">
        <v>30436.908203125</v>
      </c>
      <c r="P1243" s="26">
        <v>48856.98828125</v>
      </c>
      <c r="Q1243" s="27">
        <v>30.747882843017578</v>
      </c>
      <c r="R1243" s="28">
        <v>32.854846954345703</v>
      </c>
      <c r="S1243" s="29">
        <v>1.0242780447006226</v>
      </c>
      <c r="T1243" s="30">
        <v>31.757041931152344</v>
      </c>
      <c r="U1243" s="31">
        <v>8.1826686859130859</v>
      </c>
      <c r="V1243" s="32">
        <v>-61.850547790527344</v>
      </c>
      <c r="W1243" s="32">
        <v>198.20170593261719</v>
      </c>
      <c r="X1243" s="23">
        <v>4.963897705078125</v>
      </c>
      <c r="Y1243" s="33">
        <v>0</v>
      </c>
      <c r="Z1243" s="34">
        <v>0.71095985174179077</v>
      </c>
      <c r="AA1243" s="23">
        <v>5.2607131004333496</v>
      </c>
      <c r="AB1243" s="35">
        <v>15.201000213623047</v>
      </c>
    </row>
    <row r="1244" spans="1:28" x14ac:dyDescent="0.2">
      <c r="A1244" s="21">
        <v>45980.754551273145</v>
      </c>
      <c r="B1244" s="22">
        <v>15.314000129699707</v>
      </c>
      <c r="C1244" s="22">
        <v>0.96960687637329102</v>
      </c>
      <c r="D1244" s="23">
        <v>7.9807543754577637</v>
      </c>
      <c r="E1244" s="24">
        <v>356.70001220703125</v>
      </c>
      <c r="F1244" s="24">
        <v>50.161934718489647</v>
      </c>
      <c r="G1244" s="24">
        <v>-66.461225626990199</v>
      </c>
      <c r="H1244" s="24">
        <v>50.162501370878374</v>
      </c>
      <c r="I1244" s="24">
        <v>-66.461551420377205</v>
      </c>
      <c r="J1244" s="24">
        <v>63.878486633300781</v>
      </c>
      <c r="K1244" s="24">
        <v>-28.004646301269531</v>
      </c>
      <c r="L1244" s="25">
        <v>0.74424636363983154</v>
      </c>
      <c r="M1244" s="21">
        <v>25569.014909340276</v>
      </c>
      <c r="N1244" s="23">
        <v>5.2597289085388184</v>
      </c>
      <c r="O1244" s="26">
        <v>30436.513671875</v>
      </c>
      <c r="P1244" s="26">
        <v>48857.83203125</v>
      </c>
      <c r="Q1244" s="27">
        <v>30.748289108276367</v>
      </c>
      <c r="R1244" s="28">
        <v>32.855274200439453</v>
      </c>
      <c r="S1244" s="29">
        <v>1.0242786407470703</v>
      </c>
      <c r="T1244" s="30">
        <v>31.757591247558594</v>
      </c>
      <c r="U1244" s="31">
        <v>8.1830177307128906</v>
      </c>
      <c r="V1244" s="32">
        <v>-61.869621276855469</v>
      </c>
      <c r="W1244" s="32">
        <v>198.08250427246094</v>
      </c>
      <c r="X1244" s="23">
        <v>4.97021484375</v>
      </c>
      <c r="Y1244" s="33">
        <v>0</v>
      </c>
      <c r="Z1244" s="34">
        <v>0.60463148355484009</v>
      </c>
      <c r="AA1244" s="23">
        <v>5.2597289085388184</v>
      </c>
      <c r="AB1244" s="35">
        <v>15.201000213623047</v>
      </c>
    </row>
    <row r="1245" spans="1:28" x14ac:dyDescent="0.2">
      <c r="A1245" s="21">
        <v>45980.754562939816</v>
      </c>
      <c r="B1245" s="22">
        <v>15.319999694824219</v>
      </c>
      <c r="C1245" s="22">
        <v>0.95993649959564209</v>
      </c>
      <c r="D1245" s="23">
        <v>7.9807543754577637</v>
      </c>
      <c r="E1245" s="24">
        <v>356.89999389648438</v>
      </c>
      <c r="F1245" s="24">
        <v>50.161934718489647</v>
      </c>
      <c r="G1245" s="24">
        <v>-66.461225626990199</v>
      </c>
      <c r="H1245" s="24">
        <v>50.16250668958353</v>
      </c>
      <c r="I1245" s="24">
        <v>-66.461552084635429</v>
      </c>
      <c r="J1245" s="24">
        <v>64.470100402832031</v>
      </c>
      <c r="K1245" s="24">
        <v>-28.052106857299805</v>
      </c>
      <c r="L1245" s="25">
        <v>0.74424636363983154</v>
      </c>
      <c r="M1245" s="21">
        <v>25569.014921006943</v>
      </c>
      <c r="N1245" s="23">
        <v>5.2597289085388184</v>
      </c>
      <c r="O1245" s="26">
        <v>30436.513671875</v>
      </c>
      <c r="P1245" s="26">
        <v>48857.83203125</v>
      </c>
      <c r="Q1245" s="27">
        <v>30.748289108276367</v>
      </c>
      <c r="R1245" s="28">
        <v>32.855274200439453</v>
      </c>
      <c r="S1245" s="29">
        <v>1.0242786407470703</v>
      </c>
      <c r="T1245" s="30">
        <v>31.757591247558594</v>
      </c>
      <c r="U1245" s="31">
        <v>8.1830177307128906</v>
      </c>
      <c r="V1245" s="32">
        <v>-61.869621276855469</v>
      </c>
      <c r="W1245" s="32">
        <v>198.08250427246094</v>
      </c>
      <c r="X1245" s="23">
        <v>4.97021484375</v>
      </c>
      <c r="Y1245" s="33">
        <v>0</v>
      </c>
      <c r="Z1245" s="34">
        <v>0.60463148355484009</v>
      </c>
      <c r="AA1245" s="23">
        <v>5.2597289085388184</v>
      </c>
      <c r="AB1245" s="35">
        <v>15.201000213623047</v>
      </c>
    </row>
    <row r="1246" spans="1:28" x14ac:dyDescent="0.2">
      <c r="A1246" s="21">
        <v>45980.754574606479</v>
      </c>
      <c r="B1246" s="22">
        <v>15.321999549865723</v>
      </c>
      <c r="C1246" s="22">
        <v>0.96306812763214111</v>
      </c>
      <c r="D1246" s="23">
        <v>7.9807543754577637</v>
      </c>
      <c r="E1246" s="24">
        <v>356.79998779296875</v>
      </c>
      <c r="F1246" s="24">
        <v>50.161934718489647</v>
      </c>
      <c r="G1246" s="24">
        <v>-66.461225626990199</v>
      </c>
      <c r="H1246" s="24">
        <v>50.162512073582917</v>
      </c>
      <c r="I1246" s="24">
        <v>-66.461552712390244</v>
      </c>
      <c r="J1246" s="24">
        <v>65.0689697265625</v>
      </c>
      <c r="K1246" s="24">
        <v>-28.096958160400391</v>
      </c>
      <c r="L1246" s="25">
        <v>0.74424636363983154</v>
      </c>
      <c r="M1246" s="21">
        <v>25569.01493267361</v>
      </c>
      <c r="N1246" s="23">
        <v>5.2597289085388184</v>
      </c>
      <c r="O1246" s="26">
        <v>30436.513671875</v>
      </c>
      <c r="P1246" s="26">
        <v>48857.83203125</v>
      </c>
      <c r="Q1246" s="27">
        <v>30.748289108276367</v>
      </c>
      <c r="R1246" s="28">
        <v>32.855274200439453</v>
      </c>
      <c r="S1246" s="29">
        <v>1.0242786407470703</v>
      </c>
      <c r="T1246" s="30">
        <v>31.757591247558594</v>
      </c>
      <c r="U1246" s="31">
        <v>8.1830177307128906</v>
      </c>
      <c r="V1246" s="32">
        <v>-61.869621276855469</v>
      </c>
      <c r="W1246" s="32">
        <v>198.08250427246094</v>
      </c>
      <c r="X1246" s="23">
        <v>4.97021484375</v>
      </c>
      <c r="Y1246" s="33">
        <v>0</v>
      </c>
      <c r="Z1246" s="34">
        <v>0.60463148355484009</v>
      </c>
      <c r="AA1246" s="23">
        <v>5.2597289085388184</v>
      </c>
      <c r="AB1246" s="35">
        <v>15.201000213623047</v>
      </c>
    </row>
    <row r="1247" spans="1:28" x14ac:dyDescent="0.2">
      <c r="A1247" s="21">
        <v>45980.754586296294</v>
      </c>
      <c r="B1247" s="22">
        <v>15.333999633789063</v>
      </c>
      <c r="C1247" s="22">
        <v>0.97405880689620972</v>
      </c>
      <c r="D1247" s="23">
        <v>7.9807543754577637</v>
      </c>
      <c r="E1247" s="24">
        <v>357.5</v>
      </c>
      <c r="F1247" s="24">
        <v>50.161934718489647</v>
      </c>
      <c r="G1247" s="24">
        <v>-66.461225626990199</v>
      </c>
      <c r="H1247" s="24">
        <v>50.162517381368275</v>
      </c>
      <c r="I1247" s="24">
        <v>-66.461553447149456</v>
      </c>
      <c r="J1247" s="24">
        <v>65.659370422363281</v>
      </c>
      <c r="K1247" s="24">
        <v>-28.149457931518555</v>
      </c>
      <c r="L1247" s="25">
        <v>0.74424636363983154</v>
      </c>
      <c r="M1247" s="21">
        <v>25569.014944351853</v>
      </c>
      <c r="N1247" s="23">
        <v>5.2597289085388184</v>
      </c>
      <c r="O1247" s="26">
        <v>30436.513671875</v>
      </c>
      <c r="P1247" s="26">
        <v>48857.83203125</v>
      </c>
      <c r="Q1247" s="27">
        <v>30.748289108276367</v>
      </c>
      <c r="R1247" s="28">
        <v>32.855274200439453</v>
      </c>
      <c r="S1247" s="29">
        <v>1.0242786407470703</v>
      </c>
      <c r="T1247" s="30">
        <v>31.757591247558594</v>
      </c>
      <c r="U1247" s="31">
        <v>8.1830177307128906</v>
      </c>
      <c r="V1247" s="32">
        <v>-61.869621276855469</v>
      </c>
      <c r="W1247" s="32">
        <v>198.08250427246094</v>
      </c>
      <c r="X1247" s="23">
        <v>4.97021484375</v>
      </c>
      <c r="Y1247" s="33">
        <v>0</v>
      </c>
      <c r="Z1247" s="34">
        <v>0.60463148355484009</v>
      </c>
      <c r="AA1247" s="23">
        <v>5.2597289085388184</v>
      </c>
      <c r="AB1247" s="35">
        <v>15.201000213623047</v>
      </c>
    </row>
    <row r="1248" spans="1:28" x14ac:dyDescent="0.2">
      <c r="A1248" s="21">
        <v>45980.754597939813</v>
      </c>
      <c r="B1248" s="22">
        <v>15.324000358581543</v>
      </c>
      <c r="C1248" s="22">
        <v>0.99798089265823364</v>
      </c>
      <c r="D1248" s="23">
        <v>8.0382919311523438</v>
      </c>
      <c r="E1248" s="24">
        <v>357.5</v>
      </c>
      <c r="F1248" s="24">
        <v>50.161934718489647</v>
      </c>
      <c r="G1248" s="24">
        <v>-66.461225626990199</v>
      </c>
      <c r="H1248" s="24">
        <v>50.162522771764429</v>
      </c>
      <c r="I1248" s="24">
        <v>-66.461554162396951</v>
      </c>
      <c r="J1248" s="24">
        <v>66.258956909179688</v>
      </c>
      <c r="K1248" s="24">
        <v>-28.2005615234375</v>
      </c>
      <c r="L1248" s="25">
        <v>0.74288928508758545</v>
      </c>
      <c r="M1248" s="21">
        <v>25569.014955995372</v>
      </c>
      <c r="N1248" s="23">
        <v>5.2597289085388184</v>
      </c>
      <c r="O1248" s="26">
        <v>30436.513671875</v>
      </c>
      <c r="P1248" s="26">
        <v>48857.83203125</v>
      </c>
      <c r="Q1248" s="27">
        <v>30.748289108276367</v>
      </c>
      <c r="R1248" s="28">
        <v>32.855274200439453</v>
      </c>
      <c r="S1248" s="29">
        <v>1.0242786407470703</v>
      </c>
      <c r="T1248" s="30">
        <v>31.757591247558594</v>
      </c>
      <c r="U1248" s="31">
        <v>8.1830177307128906</v>
      </c>
      <c r="V1248" s="32">
        <v>-61.869621276855469</v>
      </c>
      <c r="W1248" s="32">
        <v>198.08250427246094</v>
      </c>
      <c r="X1248" s="23">
        <v>4.97021484375</v>
      </c>
      <c r="Y1248" s="33">
        <v>0</v>
      </c>
      <c r="Z1248" s="34">
        <v>0.60463148355484009</v>
      </c>
      <c r="AA1248" s="23">
        <v>5.2597289085388184</v>
      </c>
      <c r="AB1248" s="35">
        <v>15.201000213623047</v>
      </c>
    </row>
    <row r="1249" spans="1:28" x14ac:dyDescent="0.2">
      <c r="A1249" s="21">
        <v>45980.754609560187</v>
      </c>
      <c r="B1249" s="22">
        <v>15.312000274658203</v>
      </c>
      <c r="C1249" s="22">
        <v>1.0342061519622803</v>
      </c>
      <c r="D1249" s="23">
        <v>8.0382919311523438</v>
      </c>
      <c r="E1249" s="24">
        <v>358.20001220703125</v>
      </c>
      <c r="F1249" s="24">
        <v>50.161934718489647</v>
      </c>
      <c r="G1249" s="24">
        <v>-66.461225626990199</v>
      </c>
      <c r="H1249" s="24">
        <v>50.162528014449691</v>
      </c>
      <c r="I1249" s="24">
        <v>-66.461554744650471</v>
      </c>
      <c r="J1249" s="24">
        <v>66.842109680175781</v>
      </c>
      <c r="K1249" s="24">
        <v>-28.242162704467773</v>
      </c>
      <c r="L1249" s="25">
        <v>0.74288928508758545</v>
      </c>
      <c r="M1249" s="21">
        <v>25569.014967615742</v>
      </c>
      <c r="N1249" s="23">
        <v>5.2597289085388184</v>
      </c>
      <c r="O1249" s="26">
        <v>30436.513671875</v>
      </c>
      <c r="P1249" s="26">
        <v>48857.83203125</v>
      </c>
      <c r="Q1249" s="27">
        <v>30.748289108276367</v>
      </c>
      <c r="R1249" s="28">
        <v>32.855274200439453</v>
      </c>
      <c r="S1249" s="29">
        <v>1.0242786407470703</v>
      </c>
      <c r="T1249" s="30">
        <v>31.757591247558594</v>
      </c>
      <c r="U1249" s="31">
        <v>8.1830177307128906</v>
      </c>
      <c r="V1249" s="32">
        <v>-61.869621276855469</v>
      </c>
      <c r="W1249" s="32">
        <v>198.08250427246094</v>
      </c>
      <c r="X1249" s="23">
        <v>4.97021484375</v>
      </c>
      <c r="Y1249" s="33">
        <v>0</v>
      </c>
      <c r="Z1249" s="34">
        <v>0.60463148355484009</v>
      </c>
      <c r="AA1249" s="23">
        <v>5.2597289085388184</v>
      </c>
      <c r="AB1249" s="35">
        <v>15.201000213623047</v>
      </c>
    </row>
    <row r="1250" spans="1:28" x14ac:dyDescent="0.2">
      <c r="A1250" s="21">
        <v>45980.754621192129</v>
      </c>
      <c r="B1250" s="22">
        <v>15.302000045776367</v>
      </c>
      <c r="C1250" s="22">
        <v>1.0716383457183838</v>
      </c>
      <c r="D1250" s="23">
        <v>8.0382919311523438</v>
      </c>
      <c r="E1250" s="24">
        <v>357.79998779296875</v>
      </c>
      <c r="F1250" s="24">
        <v>50.161934718489647</v>
      </c>
      <c r="G1250" s="24">
        <v>-66.461225626990199</v>
      </c>
      <c r="H1250" s="24">
        <v>50.162533162891187</v>
      </c>
      <c r="I1250" s="24">
        <v>-66.461555379799236</v>
      </c>
      <c r="J1250" s="24">
        <v>67.414779663085938</v>
      </c>
      <c r="K1250" s="24">
        <v>-28.287542343139648</v>
      </c>
      <c r="L1250" s="25">
        <v>0.74288928508758545</v>
      </c>
      <c r="M1250" s="21">
        <v>25569.01497925926</v>
      </c>
      <c r="N1250" s="23">
        <v>5.2629270553588867</v>
      </c>
      <c r="O1250" s="26">
        <v>30438.919921875</v>
      </c>
      <c r="P1250" s="26">
        <v>48856.8984375</v>
      </c>
      <c r="Q1250" s="27">
        <v>30.748218536376953</v>
      </c>
      <c r="R1250" s="28">
        <v>32.852676391601563</v>
      </c>
      <c r="S1250" s="29">
        <v>1.0242780447006226</v>
      </c>
      <c r="T1250" s="30">
        <v>31.756984710693359</v>
      </c>
      <c r="U1250" s="31">
        <v>8.183436393737793</v>
      </c>
      <c r="V1250" s="32">
        <v>-61.893463134765625</v>
      </c>
      <c r="W1250" s="32">
        <v>197.95851135253906</v>
      </c>
      <c r="X1250" s="23">
        <v>4.9765625</v>
      </c>
      <c r="Y1250" s="33">
        <v>0</v>
      </c>
      <c r="Z1250" s="34">
        <v>0.48250961303710938</v>
      </c>
      <c r="AA1250" s="23">
        <v>5.2629270553588867</v>
      </c>
      <c r="AB1250" s="35">
        <v>15.218999862670898</v>
      </c>
    </row>
    <row r="1251" spans="1:28" x14ac:dyDescent="0.2">
      <c r="A1251" s="21">
        <v>45980.754632800927</v>
      </c>
      <c r="B1251" s="22">
        <v>15.307999610900879</v>
      </c>
      <c r="C1251" s="22">
        <v>1.083949089050293</v>
      </c>
      <c r="D1251" s="23">
        <v>8.0382919311523438</v>
      </c>
      <c r="E1251" s="24">
        <v>356.89999389648438</v>
      </c>
      <c r="F1251" s="24">
        <v>50.161934718489647</v>
      </c>
      <c r="G1251" s="24">
        <v>-66.461225626990199</v>
      </c>
      <c r="H1251" s="24">
        <v>50.162538398168195</v>
      </c>
      <c r="I1251" s="24">
        <v>-66.461555776896788</v>
      </c>
      <c r="J1251" s="24">
        <v>67.997116088867188</v>
      </c>
      <c r="K1251" s="24">
        <v>-28.315914154052734</v>
      </c>
      <c r="L1251" s="25">
        <v>0.74288928508758545</v>
      </c>
      <c r="M1251" s="21">
        <v>25569.014990856482</v>
      </c>
      <c r="N1251" s="23">
        <v>5.2629270553588867</v>
      </c>
      <c r="O1251" s="26">
        <v>30438.919921875</v>
      </c>
      <c r="P1251" s="26">
        <v>48856.8984375</v>
      </c>
      <c r="Q1251" s="27">
        <v>30.748218536376953</v>
      </c>
      <c r="R1251" s="28">
        <v>32.852676391601563</v>
      </c>
      <c r="S1251" s="29">
        <v>1.0242780447006226</v>
      </c>
      <c r="T1251" s="30">
        <v>31.756984710693359</v>
      </c>
      <c r="U1251" s="31">
        <v>8.183436393737793</v>
      </c>
      <c r="V1251" s="32">
        <v>-61.893463134765625</v>
      </c>
      <c r="W1251" s="32">
        <v>197.95851135253906</v>
      </c>
      <c r="X1251" s="23">
        <v>4.9765625</v>
      </c>
      <c r="Y1251" s="33">
        <v>0</v>
      </c>
      <c r="Z1251" s="34">
        <v>0.48250961303710938</v>
      </c>
      <c r="AA1251" s="23">
        <v>5.2629270553588867</v>
      </c>
      <c r="AB1251" s="35">
        <v>15.218999862670898</v>
      </c>
    </row>
    <row r="1252" spans="1:28" x14ac:dyDescent="0.2">
      <c r="A1252" s="21">
        <v>45980.754644421293</v>
      </c>
      <c r="B1252" s="22">
        <v>15.310999870300293</v>
      </c>
      <c r="C1252" s="22">
        <v>1.0836002826690674</v>
      </c>
      <c r="D1252" s="23">
        <v>8.0382919311523438</v>
      </c>
      <c r="E1252" s="24">
        <v>356.60000610351563</v>
      </c>
      <c r="F1252" s="24">
        <v>50.161934718489647</v>
      </c>
      <c r="G1252" s="24">
        <v>-66.461225626990199</v>
      </c>
      <c r="H1252" s="24">
        <v>50.162543617935214</v>
      </c>
      <c r="I1252" s="24">
        <v>-66.461556311016992</v>
      </c>
      <c r="J1252" s="24">
        <v>68.577720642089844</v>
      </c>
      <c r="K1252" s="24">
        <v>-28.354076385498047</v>
      </c>
      <c r="L1252" s="25">
        <v>0.74288928508758545</v>
      </c>
      <c r="M1252" s="21">
        <v>25569.015002488424</v>
      </c>
      <c r="N1252" s="23">
        <v>5.2629270553588867</v>
      </c>
      <c r="O1252" s="26">
        <v>30438.919921875</v>
      </c>
      <c r="P1252" s="26">
        <v>48856.8984375</v>
      </c>
      <c r="Q1252" s="27">
        <v>30.748218536376953</v>
      </c>
      <c r="R1252" s="28">
        <v>32.852676391601563</v>
      </c>
      <c r="S1252" s="29">
        <v>1.0242780447006226</v>
      </c>
      <c r="T1252" s="30">
        <v>31.756984710693359</v>
      </c>
      <c r="U1252" s="31">
        <v>8.183436393737793</v>
      </c>
      <c r="V1252" s="32">
        <v>-61.893463134765625</v>
      </c>
      <c r="W1252" s="32">
        <v>197.95851135253906</v>
      </c>
      <c r="X1252" s="23">
        <v>4.9765625</v>
      </c>
      <c r="Y1252" s="33">
        <v>0</v>
      </c>
      <c r="Z1252" s="34">
        <v>0.48250961303710938</v>
      </c>
      <c r="AA1252" s="23">
        <v>5.2629270553588867</v>
      </c>
      <c r="AB1252" s="35">
        <v>15.218999862670898</v>
      </c>
    </row>
    <row r="1253" spans="1:28" x14ac:dyDescent="0.2">
      <c r="A1253" s="21">
        <v>45980.754656076388</v>
      </c>
      <c r="B1253" s="22">
        <v>15.314000129699707</v>
      </c>
      <c r="C1253" s="22">
        <v>1.0856524705886841</v>
      </c>
      <c r="D1253" s="23">
        <v>8.0467653274536133</v>
      </c>
      <c r="E1253" s="24">
        <v>356.29998779296875</v>
      </c>
      <c r="F1253" s="24">
        <v>50.161934718489647</v>
      </c>
      <c r="G1253" s="24">
        <v>-66.461225626990199</v>
      </c>
      <c r="H1253" s="24">
        <v>50.162548919392314</v>
      </c>
      <c r="I1253" s="24">
        <v>-66.461556870281811</v>
      </c>
      <c r="J1253" s="24">
        <v>69.167411804199219</v>
      </c>
      <c r="K1253" s="24">
        <v>-28.394033432006836</v>
      </c>
      <c r="L1253" s="25">
        <v>0.74221086502075195</v>
      </c>
      <c r="M1253" s="21">
        <v>25569.015014143519</v>
      </c>
      <c r="N1253" s="23">
        <v>5.2629270553588867</v>
      </c>
      <c r="O1253" s="26">
        <v>30438.919921875</v>
      </c>
      <c r="P1253" s="26">
        <v>48856.8984375</v>
      </c>
      <c r="Q1253" s="27">
        <v>30.748218536376953</v>
      </c>
      <c r="R1253" s="28">
        <v>32.852676391601563</v>
      </c>
      <c r="S1253" s="29">
        <v>1.0242780447006226</v>
      </c>
      <c r="T1253" s="30">
        <v>31.756984710693359</v>
      </c>
      <c r="U1253" s="31">
        <v>8.183436393737793</v>
      </c>
      <c r="V1253" s="32">
        <v>-61.893463134765625</v>
      </c>
      <c r="W1253" s="32">
        <v>197.95851135253906</v>
      </c>
      <c r="X1253" s="23">
        <v>4.9765625</v>
      </c>
      <c r="Y1253" s="33">
        <v>0</v>
      </c>
      <c r="Z1253" s="34">
        <v>0.48250961303710938</v>
      </c>
      <c r="AA1253" s="23">
        <v>5.2629270553588867</v>
      </c>
      <c r="AB1253" s="35">
        <v>15.218999862670898</v>
      </c>
    </row>
    <row r="1254" spans="1:28" x14ac:dyDescent="0.2">
      <c r="A1254" s="21">
        <v>45980.754667731482</v>
      </c>
      <c r="B1254" s="22">
        <v>15.324999809265137</v>
      </c>
      <c r="C1254" s="22">
        <v>1.0892386436462402</v>
      </c>
      <c r="D1254" s="23">
        <v>8.0467653274536133</v>
      </c>
      <c r="E1254" s="24">
        <v>357.5</v>
      </c>
      <c r="F1254" s="24">
        <v>50.161934718489647</v>
      </c>
      <c r="G1254" s="24">
        <v>-66.461225626990199</v>
      </c>
      <c r="H1254" s="24">
        <v>50.162554124943263</v>
      </c>
      <c r="I1254" s="24">
        <v>-66.461557646541323</v>
      </c>
      <c r="J1254" s="24">
        <v>69.746437072753906</v>
      </c>
      <c r="K1254" s="24">
        <v>-28.449497222900391</v>
      </c>
      <c r="L1254" s="25">
        <v>0.74221086502075195</v>
      </c>
      <c r="M1254" s="21">
        <v>25569.01502579861</v>
      </c>
      <c r="N1254" s="23">
        <v>5.2629270553588867</v>
      </c>
      <c r="O1254" s="26">
        <v>30438.919921875</v>
      </c>
      <c r="P1254" s="26">
        <v>48856.8984375</v>
      </c>
      <c r="Q1254" s="27">
        <v>30.748218536376953</v>
      </c>
      <c r="R1254" s="28">
        <v>32.852676391601563</v>
      </c>
      <c r="S1254" s="29">
        <v>1.0242780447006226</v>
      </c>
      <c r="T1254" s="30">
        <v>31.756984710693359</v>
      </c>
      <c r="U1254" s="31">
        <v>8.183436393737793</v>
      </c>
      <c r="V1254" s="32">
        <v>-61.893463134765625</v>
      </c>
      <c r="W1254" s="32">
        <v>197.95851135253906</v>
      </c>
      <c r="X1254" s="23">
        <v>4.9765625</v>
      </c>
      <c r="Y1254" s="33">
        <v>0</v>
      </c>
      <c r="Z1254" s="34">
        <v>0.48250961303710938</v>
      </c>
      <c r="AA1254" s="23">
        <v>5.2629270553588867</v>
      </c>
      <c r="AB1254" s="35">
        <v>15.218999862670898</v>
      </c>
    </row>
    <row r="1255" spans="1:28" x14ac:dyDescent="0.2">
      <c r="A1255" s="21">
        <v>45980.754679375001</v>
      </c>
      <c r="B1255" s="22">
        <v>15.321000099182129</v>
      </c>
      <c r="C1255" s="22">
        <v>1.0878860950469971</v>
      </c>
      <c r="D1255" s="23">
        <v>8.0467653274536133</v>
      </c>
      <c r="E1255" s="24">
        <v>357.60000610351563</v>
      </c>
      <c r="F1255" s="24">
        <v>50.161934718489647</v>
      </c>
      <c r="G1255" s="24">
        <v>-66.461225626990199</v>
      </c>
      <c r="H1255" s="24">
        <v>50.162559382680605</v>
      </c>
      <c r="I1255" s="24">
        <v>-66.461558366535812</v>
      </c>
      <c r="J1255" s="24">
        <v>70.331268310546875</v>
      </c>
      <c r="K1255" s="24">
        <v>-28.500940322875977</v>
      </c>
      <c r="L1255" s="25">
        <v>0.74221086502075195</v>
      </c>
      <c r="M1255" s="21">
        <v>25569.015037442128</v>
      </c>
      <c r="N1255" s="23">
        <v>5.2629270553588867</v>
      </c>
      <c r="O1255" s="26">
        <v>30438.919921875</v>
      </c>
      <c r="P1255" s="26">
        <v>48856.8984375</v>
      </c>
      <c r="Q1255" s="27">
        <v>30.748218536376953</v>
      </c>
      <c r="R1255" s="28">
        <v>32.852676391601563</v>
      </c>
      <c r="S1255" s="29">
        <v>1.0242780447006226</v>
      </c>
      <c r="T1255" s="30">
        <v>31.756984710693359</v>
      </c>
      <c r="U1255" s="31">
        <v>8.183436393737793</v>
      </c>
      <c r="V1255" s="32">
        <v>-61.893463134765625</v>
      </c>
      <c r="W1255" s="32">
        <v>197.95851135253906</v>
      </c>
      <c r="X1255" s="23">
        <v>4.9765625</v>
      </c>
      <c r="Y1255" s="33">
        <v>0</v>
      </c>
      <c r="Z1255" s="34">
        <v>0.48250961303710938</v>
      </c>
      <c r="AA1255" s="23">
        <v>5.2629270553588867</v>
      </c>
      <c r="AB1255" s="35">
        <v>15.218999862670898</v>
      </c>
    </row>
    <row r="1256" spans="1:28" x14ac:dyDescent="0.2">
      <c r="A1256" s="21">
        <v>45980.754691006943</v>
      </c>
      <c r="B1256" s="22">
        <v>15.319999694824219</v>
      </c>
      <c r="C1256" s="22">
        <v>1.0753630399703979</v>
      </c>
      <c r="D1256" s="23">
        <v>8.0467653274536133</v>
      </c>
      <c r="E1256" s="24">
        <v>357.39999389648438</v>
      </c>
      <c r="F1256" s="24">
        <v>50.161934718489647</v>
      </c>
      <c r="G1256" s="24">
        <v>-66.461225626990199</v>
      </c>
      <c r="H1256" s="24">
        <v>50.162564643783348</v>
      </c>
      <c r="I1256" s="24">
        <v>-66.461559075536343</v>
      </c>
      <c r="J1256" s="24">
        <v>70.916473388671875</v>
      </c>
      <c r="K1256" s="24">
        <v>-28.551597595214844</v>
      </c>
      <c r="L1256" s="25">
        <v>0.74221086502075195</v>
      </c>
      <c r="M1256" s="21">
        <v>25569.015049062498</v>
      </c>
      <c r="N1256" s="23">
        <v>5.2688450813293457</v>
      </c>
      <c r="O1256" s="26">
        <v>30443.677734375</v>
      </c>
      <c r="P1256" s="26">
        <v>48855.671875</v>
      </c>
      <c r="Q1256" s="27">
        <v>30.748428344726563</v>
      </c>
      <c r="R1256" s="28">
        <v>32.847541809082031</v>
      </c>
      <c r="S1256" s="29">
        <v>1.0242776870727539</v>
      </c>
      <c r="T1256" s="30">
        <v>31.756187438964844</v>
      </c>
      <c r="U1256" s="31">
        <v>8.1834125518798828</v>
      </c>
      <c r="V1256" s="32">
        <v>-61.893463134765625</v>
      </c>
      <c r="W1256" s="32">
        <v>197.85838317871094</v>
      </c>
      <c r="X1256" s="23">
        <v>4.982666015625</v>
      </c>
      <c r="Y1256" s="33">
        <v>0</v>
      </c>
      <c r="Z1256" s="34">
        <v>0.87064653635025024</v>
      </c>
      <c r="AA1256" s="23">
        <v>5.2688450813293457</v>
      </c>
      <c r="AB1256" s="35">
        <v>15.210000038146973</v>
      </c>
    </row>
    <row r="1257" spans="1:28" x14ac:dyDescent="0.2">
      <c r="A1257" s="21">
        <v>45980.754702650462</v>
      </c>
      <c r="B1257" s="22">
        <v>15.321999549865723</v>
      </c>
      <c r="C1257" s="22">
        <v>1.0545423030853271</v>
      </c>
      <c r="D1257" s="23">
        <v>8.0467653274536133</v>
      </c>
      <c r="E1257" s="24">
        <v>357.89999389648438</v>
      </c>
      <c r="F1257" s="24">
        <v>50.161934718489647</v>
      </c>
      <c r="G1257" s="24">
        <v>-66.461225626990199</v>
      </c>
      <c r="H1257" s="24">
        <v>50.162569974823974</v>
      </c>
      <c r="I1257" s="24">
        <v>-66.46155946470769</v>
      </c>
      <c r="J1257" s="24">
        <v>71.50946044921875</v>
      </c>
      <c r="K1257" s="24">
        <v>-28.579402923583984</v>
      </c>
      <c r="L1257" s="25">
        <v>0.74221086502075195</v>
      </c>
      <c r="M1257" s="21">
        <v>25569.015060717593</v>
      </c>
      <c r="N1257" s="23">
        <v>5.2688450813293457</v>
      </c>
      <c r="O1257" s="26">
        <v>30443.677734375</v>
      </c>
      <c r="P1257" s="26">
        <v>48855.671875</v>
      </c>
      <c r="Q1257" s="27">
        <v>30.748428344726563</v>
      </c>
      <c r="R1257" s="28">
        <v>32.847541809082031</v>
      </c>
      <c r="S1257" s="29">
        <v>1.0242776870727539</v>
      </c>
      <c r="T1257" s="30">
        <v>31.756187438964844</v>
      </c>
      <c r="U1257" s="31">
        <v>8.1834125518798828</v>
      </c>
      <c r="V1257" s="32">
        <v>-61.893463134765625</v>
      </c>
      <c r="W1257" s="32">
        <v>197.85838317871094</v>
      </c>
      <c r="X1257" s="23">
        <v>4.982666015625</v>
      </c>
      <c r="Y1257" s="33">
        <v>0</v>
      </c>
      <c r="Z1257" s="34">
        <v>0.87064653635025024</v>
      </c>
      <c r="AA1257" s="23">
        <v>5.2688450813293457</v>
      </c>
      <c r="AB1257" s="35">
        <v>15.210000038146973</v>
      </c>
    </row>
    <row r="1258" spans="1:28" x14ac:dyDescent="0.2">
      <c r="A1258" s="21">
        <v>45980.75471429398</v>
      </c>
      <c r="B1258" s="22">
        <v>15.331999778747559</v>
      </c>
      <c r="C1258" s="22">
        <v>1.0470079183578491</v>
      </c>
      <c r="D1258" s="23">
        <v>8.0391159057617188</v>
      </c>
      <c r="E1258" s="24">
        <v>358.10000610351563</v>
      </c>
      <c r="F1258" s="24">
        <v>50.161934718489647</v>
      </c>
      <c r="G1258" s="24">
        <v>-66.461225626990199</v>
      </c>
      <c r="H1258" s="24">
        <v>50.162575210508173</v>
      </c>
      <c r="I1258" s="24">
        <v>-66.461559912655673</v>
      </c>
      <c r="J1258" s="24">
        <v>72.091835021972656</v>
      </c>
      <c r="K1258" s="24">
        <v>-28.611408233642578</v>
      </c>
      <c r="L1258" s="25">
        <v>0.74085384607315063</v>
      </c>
      <c r="M1258" s="21">
        <v>25569.015072349535</v>
      </c>
      <c r="N1258" s="23">
        <v>5.2688450813293457</v>
      </c>
      <c r="O1258" s="26">
        <v>30443.677734375</v>
      </c>
      <c r="P1258" s="26">
        <v>48855.671875</v>
      </c>
      <c r="Q1258" s="27">
        <v>30.748428344726563</v>
      </c>
      <c r="R1258" s="28">
        <v>32.847541809082031</v>
      </c>
      <c r="S1258" s="29">
        <v>1.0242776870727539</v>
      </c>
      <c r="T1258" s="30">
        <v>31.756187438964844</v>
      </c>
      <c r="U1258" s="31">
        <v>8.1834125518798828</v>
      </c>
      <c r="V1258" s="32">
        <v>-61.893463134765625</v>
      </c>
      <c r="W1258" s="32">
        <v>197.85838317871094</v>
      </c>
      <c r="X1258" s="23">
        <v>4.982666015625</v>
      </c>
      <c r="Y1258" s="33">
        <v>0</v>
      </c>
      <c r="Z1258" s="34">
        <v>0.87064653635025024</v>
      </c>
      <c r="AA1258" s="23">
        <v>5.2688450813293457</v>
      </c>
      <c r="AB1258" s="35">
        <v>15.210000038146973</v>
      </c>
    </row>
    <row r="1259" spans="1:28" x14ac:dyDescent="0.2">
      <c r="A1259" s="21">
        <v>45980.754725902778</v>
      </c>
      <c r="B1259" s="22">
        <v>15.336000442504883</v>
      </c>
      <c r="C1259" s="22">
        <v>1.0631765127182007</v>
      </c>
      <c r="D1259" s="23">
        <v>8.0391159057617188</v>
      </c>
      <c r="E1259" s="24">
        <v>357.29998779296875</v>
      </c>
      <c r="F1259" s="24">
        <v>50.161934718489647</v>
      </c>
      <c r="G1259" s="24">
        <v>-66.461225626990199</v>
      </c>
      <c r="H1259" s="24">
        <v>50.162580327230323</v>
      </c>
      <c r="I1259" s="24">
        <v>-66.461560430573414</v>
      </c>
      <c r="J1259" s="24">
        <v>72.660980224609375</v>
      </c>
      <c r="K1259" s="24">
        <v>-28.648410797119141</v>
      </c>
      <c r="L1259" s="25">
        <v>0.74085384607315063</v>
      </c>
      <c r="M1259" s="21">
        <v>25569.015083969909</v>
      </c>
      <c r="N1259" s="23">
        <v>5.2688450813293457</v>
      </c>
      <c r="O1259" s="26">
        <v>30443.677734375</v>
      </c>
      <c r="P1259" s="26">
        <v>48855.671875</v>
      </c>
      <c r="Q1259" s="27">
        <v>30.748428344726563</v>
      </c>
      <c r="R1259" s="28">
        <v>32.847541809082031</v>
      </c>
      <c r="S1259" s="29">
        <v>1.0242776870727539</v>
      </c>
      <c r="T1259" s="30">
        <v>31.756187438964844</v>
      </c>
      <c r="U1259" s="31">
        <v>8.1834125518798828</v>
      </c>
      <c r="V1259" s="32">
        <v>-61.893463134765625</v>
      </c>
      <c r="W1259" s="32">
        <v>197.85838317871094</v>
      </c>
      <c r="X1259" s="23">
        <v>4.982666015625</v>
      </c>
      <c r="Y1259" s="33">
        <v>0</v>
      </c>
      <c r="Z1259" s="34">
        <v>0.87064653635025024</v>
      </c>
      <c r="AA1259" s="23">
        <v>5.2688450813293457</v>
      </c>
      <c r="AB1259" s="35">
        <v>15.210000038146973</v>
      </c>
    </row>
    <row r="1260" spans="1:28" x14ac:dyDescent="0.2">
      <c r="A1260" s="21">
        <v>45980.754737557872</v>
      </c>
      <c r="B1260" s="22">
        <v>15.331000328063965</v>
      </c>
      <c r="C1260" s="22">
        <v>1.0736870765686035</v>
      </c>
      <c r="D1260" s="23">
        <v>8.0391159057617188</v>
      </c>
      <c r="E1260" s="24">
        <v>355.29998779296875</v>
      </c>
      <c r="F1260" s="24">
        <v>50.161934718489647</v>
      </c>
      <c r="G1260" s="24">
        <v>-66.461225626990199</v>
      </c>
      <c r="H1260" s="24">
        <v>50.162585505104111</v>
      </c>
      <c r="I1260" s="24">
        <v>-66.461561020437372</v>
      </c>
      <c r="J1260" s="24">
        <v>73.236923217773438</v>
      </c>
      <c r="K1260" s="24">
        <v>-28.690555572509766</v>
      </c>
      <c r="L1260" s="25">
        <v>0.74085384607315063</v>
      </c>
      <c r="M1260" s="21">
        <v>25569.015095625</v>
      </c>
      <c r="N1260" s="23">
        <v>5.2688450813293457</v>
      </c>
      <c r="O1260" s="26">
        <v>30443.677734375</v>
      </c>
      <c r="P1260" s="26">
        <v>48855.671875</v>
      </c>
      <c r="Q1260" s="27">
        <v>30.748428344726563</v>
      </c>
      <c r="R1260" s="28">
        <v>32.847541809082031</v>
      </c>
      <c r="S1260" s="29">
        <v>1.0242776870727539</v>
      </c>
      <c r="T1260" s="30">
        <v>31.756187438964844</v>
      </c>
      <c r="U1260" s="31">
        <v>8.1834125518798828</v>
      </c>
      <c r="V1260" s="32">
        <v>-61.893463134765625</v>
      </c>
      <c r="W1260" s="32">
        <v>197.85838317871094</v>
      </c>
      <c r="X1260" s="23">
        <v>4.982666015625</v>
      </c>
      <c r="Y1260" s="33">
        <v>0</v>
      </c>
      <c r="Z1260" s="34">
        <v>0.87064653635025024</v>
      </c>
      <c r="AA1260" s="23">
        <v>5.2688450813293457</v>
      </c>
      <c r="AB1260" s="35">
        <v>15.210000038146973</v>
      </c>
    </row>
    <row r="1261" spans="1:28" x14ac:dyDescent="0.2">
      <c r="A1261" s="21">
        <v>45980.754749224536</v>
      </c>
      <c r="B1261" s="22">
        <v>15.314999580383301</v>
      </c>
      <c r="C1261" s="22">
        <v>1.088988184928894</v>
      </c>
      <c r="D1261" s="23">
        <v>8.0391159057617188</v>
      </c>
      <c r="E1261" s="24">
        <v>354</v>
      </c>
      <c r="F1261" s="24">
        <v>50.161934718489647</v>
      </c>
      <c r="G1261" s="24">
        <v>-66.461225626990199</v>
      </c>
      <c r="H1261" s="24">
        <v>50.162591204387368</v>
      </c>
      <c r="I1261" s="24">
        <v>-66.46156193916525</v>
      </c>
      <c r="J1261" s="24">
        <v>73.870864868164063</v>
      </c>
      <c r="K1261" s="24">
        <v>-28.756198883056641</v>
      </c>
      <c r="L1261" s="25">
        <v>0.74085384607315063</v>
      </c>
      <c r="M1261" s="21">
        <v>25569.015107280091</v>
      </c>
      <c r="N1261" s="23">
        <v>5.2688450813293457</v>
      </c>
      <c r="O1261" s="26">
        <v>30443.677734375</v>
      </c>
      <c r="P1261" s="26">
        <v>48855.671875</v>
      </c>
      <c r="Q1261" s="27">
        <v>30.748428344726563</v>
      </c>
      <c r="R1261" s="28">
        <v>32.847541809082031</v>
      </c>
      <c r="S1261" s="29">
        <v>1.0242776870727539</v>
      </c>
      <c r="T1261" s="30">
        <v>31.756187438964844</v>
      </c>
      <c r="U1261" s="31">
        <v>8.1834125518798828</v>
      </c>
      <c r="V1261" s="32">
        <v>-61.893463134765625</v>
      </c>
      <c r="W1261" s="32">
        <v>197.85838317871094</v>
      </c>
      <c r="X1261" s="23">
        <v>4.982666015625</v>
      </c>
      <c r="Y1261" s="33">
        <v>0</v>
      </c>
      <c r="Z1261" s="34">
        <v>0.87064653635025024</v>
      </c>
      <c r="AA1261" s="23">
        <v>5.2688450813293457</v>
      </c>
      <c r="AB1261" s="35">
        <v>15.210000038146973</v>
      </c>
    </row>
    <row r="1262" spans="1:28" x14ac:dyDescent="0.2">
      <c r="A1262" s="21">
        <v>45980.754760868054</v>
      </c>
      <c r="B1262" s="22">
        <v>15.314000129699707</v>
      </c>
      <c r="C1262" s="22">
        <v>1.1167113780975342</v>
      </c>
      <c r="D1262" s="23">
        <v>8.0391159057617188</v>
      </c>
      <c r="E1262" s="24">
        <v>352.29998779296875</v>
      </c>
      <c r="F1262" s="24">
        <v>50.161934718489647</v>
      </c>
      <c r="G1262" s="24">
        <v>-66.461225626990199</v>
      </c>
      <c r="H1262" s="24">
        <v>50.162596279375514</v>
      </c>
      <c r="I1262" s="24">
        <v>-66.461563224869479</v>
      </c>
      <c r="J1262" s="24">
        <v>74.435371398925781</v>
      </c>
      <c r="K1262" s="24">
        <v>-28.848064422607422</v>
      </c>
      <c r="L1262" s="25">
        <v>0.74085384607315063</v>
      </c>
      <c r="M1262" s="21">
        <v>25569.015118923609</v>
      </c>
      <c r="N1262" s="23">
        <v>5.2647876739501953</v>
      </c>
      <c r="O1262" s="26">
        <v>30446.1953125</v>
      </c>
      <c r="P1262" s="26">
        <v>48865.7890625</v>
      </c>
      <c r="Q1262" s="27">
        <v>30.754739761352539</v>
      </c>
      <c r="R1262" s="28">
        <v>32.844825744628906</v>
      </c>
      <c r="S1262" s="29">
        <v>1.0242830514907837</v>
      </c>
      <c r="T1262" s="30">
        <v>31.762763977050781</v>
      </c>
      <c r="U1262" s="31">
        <v>8.1848945617675781</v>
      </c>
      <c r="V1262" s="32">
        <v>-61.974525451660156</v>
      </c>
      <c r="W1262" s="32">
        <v>197.74870300292969</v>
      </c>
      <c r="X1262" s="23">
        <v>4.98809814453125</v>
      </c>
      <c r="Y1262" s="33">
        <v>0</v>
      </c>
      <c r="Z1262" s="34">
        <v>0.58270317316055298</v>
      </c>
      <c r="AA1262" s="23">
        <v>5.2647876739501953</v>
      </c>
      <c r="AB1262" s="35">
        <v>15.182999610900879</v>
      </c>
    </row>
    <row r="1263" spans="1:28" x14ac:dyDescent="0.2">
      <c r="A1263" s="21">
        <v>45980.754772499997</v>
      </c>
      <c r="B1263" s="22">
        <v>15.321000099182129</v>
      </c>
      <c r="C1263" s="22">
        <v>1.1244329214096069</v>
      </c>
      <c r="D1263" s="23">
        <v>8.0912151336669922</v>
      </c>
      <c r="E1263" s="24">
        <v>351</v>
      </c>
      <c r="F1263" s="24">
        <v>50.161934718489647</v>
      </c>
      <c r="G1263" s="24">
        <v>-66.461225626990199</v>
      </c>
      <c r="H1263" s="24">
        <v>50.162601475958169</v>
      </c>
      <c r="I1263" s="24">
        <v>-66.461564616578812</v>
      </c>
      <c r="J1263" s="24">
        <v>75.013397216796875</v>
      </c>
      <c r="K1263" s="24">
        <v>-28.947504043579102</v>
      </c>
      <c r="L1263" s="25">
        <v>0.73949676752090454</v>
      </c>
      <c r="M1263" s="21">
        <v>25569.015130567128</v>
      </c>
      <c r="N1263" s="23">
        <v>5.2647876739501953</v>
      </c>
      <c r="O1263" s="26">
        <v>30446.1953125</v>
      </c>
      <c r="P1263" s="26">
        <v>48865.7890625</v>
      </c>
      <c r="Q1263" s="27">
        <v>30.754739761352539</v>
      </c>
      <c r="R1263" s="28">
        <v>32.844825744628906</v>
      </c>
      <c r="S1263" s="29">
        <v>1.0242830514907837</v>
      </c>
      <c r="T1263" s="30">
        <v>31.762763977050781</v>
      </c>
      <c r="U1263" s="31">
        <v>8.1848945617675781</v>
      </c>
      <c r="V1263" s="32">
        <v>-61.974525451660156</v>
      </c>
      <c r="W1263" s="32">
        <v>197.74870300292969</v>
      </c>
      <c r="X1263" s="23">
        <v>4.98809814453125</v>
      </c>
      <c r="Y1263" s="33">
        <v>0</v>
      </c>
      <c r="Z1263" s="34">
        <v>0.58270317316055298</v>
      </c>
      <c r="AA1263" s="23">
        <v>5.2647876739501953</v>
      </c>
      <c r="AB1263" s="35">
        <v>15.182999610900879</v>
      </c>
    </row>
    <row r="1264" spans="1:28" x14ac:dyDescent="0.2">
      <c r="A1264" s="21">
        <v>45980.754784143515</v>
      </c>
      <c r="B1264" s="22">
        <v>15.322999954223633</v>
      </c>
      <c r="C1264" s="22">
        <v>1.1228851079940796</v>
      </c>
      <c r="D1264" s="23">
        <v>8.0912151336669922</v>
      </c>
      <c r="E1264" s="24">
        <v>349.5</v>
      </c>
      <c r="F1264" s="24">
        <v>50.161934718489647</v>
      </c>
      <c r="G1264" s="24">
        <v>-66.461225626990199</v>
      </c>
      <c r="H1264" s="24">
        <v>50.162606530407089</v>
      </c>
      <c r="I1264" s="24">
        <v>-66.461566204009088</v>
      </c>
      <c r="J1264" s="24">
        <v>75.575614929199219</v>
      </c>
      <c r="K1264" s="24">
        <v>-29.060928344726563</v>
      </c>
      <c r="L1264" s="25">
        <v>0.73949676752090454</v>
      </c>
      <c r="M1264" s="21">
        <v>25569.015142199074</v>
      </c>
      <c r="N1264" s="23">
        <v>5.2647876739501953</v>
      </c>
      <c r="O1264" s="26">
        <v>30446.1953125</v>
      </c>
      <c r="P1264" s="26">
        <v>48865.7890625</v>
      </c>
      <c r="Q1264" s="27">
        <v>30.754739761352539</v>
      </c>
      <c r="R1264" s="28">
        <v>32.844825744628906</v>
      </c>
      <c r="S1264" s="29">
        <v>1.0242830514907837</v>
      </c>
      <c r="T1264" s="30">
        <v>31.762763977050781</v>
      </c>
      <c r="U1264" s="31">
        <v>8.1848945617675781</v>
      </c>
      <c r="V1264" s="32">
        <v>-61.974525451660156</v>
      </c>
      <c r="W1264" s="32">
        <v>197.74870300292969</v>
      </c>
      <c r="X1264" s="23">
        <v>4.98809814453125</v>
      </c>
      <c r="Y1264" s="33">
        <v>0</v>
      </c>
      <c r="Z1264" s="34">
        <v>0.58270317316055298</v>
      </c>
      <c r="AA1264" s="23">
        <v>5.2647876739501953</v>
      </c>
      <c r="AB1264" s="35">
        <v>15.182999610900879</v>
      </c>
    </row>
    <row r="1265" spans="1:28" x14ac:dyDescent="0.2">
      <c r="A1265" s="21">
        <v>45980.75479579861</v>
      </c>
      <c r="B1265" s="22">
        <v>15.309000015258789</v>
      </c>
      <c r="C1265" s="22">
        <v>1.121084451675415</v>
      </c>
      <c r="D1265" s="23">
        <v>8.0912151336669922</v>
      </c>
      <c r="E1265" s="24">
        <v>348</v>
      </c>
      <c r="F1265" s="24">
        <v>50.161934718489647</v>
      </c>
      <c r="G1265" s="24">
        <v>-66.461225626990199</v>
      </c>
      <c r="H1265" s="24">
        <v>50.162611679383943</v>
      </c>
      <c r="I1265" s="24">
        <v>-66.461567976785503</v>
      </c>
      <c r="J1265" s="24">
        <v>76.148345947265625</v>
      </c>
      <c r="K1265" s="24">
        <v>-29.187597274780273</v>
      </c>
      <c r="L1265" s="25">
        <v>0.73949676752090454</v>
      </c>
      <c r="M1265" s="21">
        <v>25569.015153865741</v>
      </c>
      <c r="N1265" s="23">
        <v>5.2647876739501953</v>
      </c>
      <c r="O1265" s="26">
        <v>30446.1953125</v>
      </c>
      <c r="P1265" s="26">
        <v>48865.7890625</v>
      </c>
      <c r="Q1265" s="27">
        <v>30.754739761352539</v>
      </c>
      <c r="R1265" s="28">
        <v>32.844825744628906</v>
      </c>
      <c r="S1265" s="29">
        <v>1.0242830514907837</v>
      </c>
      <c r="T1265" s="30">
        <v>31.762763977050781</v>
      </c>
      <c r="U1265" s="31">
        <v>8.1848945617675781</v>
      </c>
      <c r="V1265" s="32">
        <v>-61.974525451660156</v>
      </c>
      <c r="W1265" s="32">
        <v>197.74870300292969</v>
      </c>
      <c r="X1265" s="23">
        <v>4.98809814453125</v>
      </c>
      <c r="Y1265" s="33">
        <v>0</v>
      </c>
      <c r="Z1265" s="34">
        <v>0.58270317316055298</v>
      </c>
      <c r="AA1265" s="23">
        <v>5.2647876739501953</v>
      </c>
      <c r="AB1265" s="35">
        <v>15.182999610900879</v>
      </c>
    </row>
    <row r="1266" spans="1:28" x14ac:dyDescent="0.2">
      <c r="A1266" s="21">
        <v>45980.754807430552</v>
      </c>
      <c r="B1266" s="22">
        <v>15.307999610900879</v>
      </c>
      <c r="C1266" s="22">
        <v>1.1350470781326294</v>
      </c>
      <c r="D1266" s="23">
        <v>8.0912151336669922</v>
      </c>
      <c r="E1266" s="24">
        <v>347.29998779296875</v>
      </c>
      <c r="F1266" s="24">
        <v>50.161934718489647</v>
      </c>
      <c r="G1266" s="24">
        <v>-66.461225626990199</v>
      </c>
      <c r="H1266" s="24">
        <v>50.162616795803096</v>
      </c>
      <c r="I1266" s="24">
        <v>-66.461569895276654</v>
      </c>
      <c r="J1266" s="24">
        <v>76.717460632324219</v>
      </c>
      <c r="K1266" s="24">
        <v>-29.324676513671875</v>
      </c>
      <c r="L1266" s="25">
        <v>0.73949676752090454</v>
      </c>
      <c r="M1266" s="21">
        <v>25569.015165497683</v>
      </c>
      <c r="N1266" s="23">
        <v>5.2647876739501953</v>
      </c>
      <c r="O1266" s="26">
        <v>30446.1953125</v>
      </c>
      <c r="P1266" s="26">
        <v>48865.7890625</v>
      </c>
      <c r="Q1266" s="27">
        <v>30.754739761352539</v>
      </c>
      <c r="R1266" s="28">
        <v>32.844825744628906</v>
      </c>
      <c r="S1266" s="29">
        <v>1.0242830514907837</v>
      </c>
      <c r="T1266" s="30">
        <v>31.762763977050781</v>
      </c>
      <c r="U1266" s="31">
        <v>8.1848945617675781</v>
      </c>
      <c r="V1266" s="32">
        <v>-61.974525451660156</v>
      </c>
      <c r="W1266" s="32">
        <v>197.74870300292969</v>
      </c>
      <c r="X1266" s="23">
        <v>4.98809814453125</v>
      </c>
      <c r="Y1266" s="33">
        <v>0</v>
      </c>
      <c r="Z1266" s="34">
        <v>0.58270317316055298</v>
      </c>
      <c r="AA1266" s="23">
        <v>5.2647876739501953</v>
      </c>
      <c r="AB1266" s="35">
        <v>15.182999610900879</v>
      </c>
    </row>
    <row r="1267" spans="1:28" x14ac:dyDescent="0.2">
      <c r="A1267" s="21">
        <v>45980.754819085647</v>
      </c>
      <c r="B1267" s="22">
        <v>15.303000450134277</v>
      </c>
      <c r="C1267" s="22">
        <v>1.1557201147079468</v>
      </c>
      <c r="D1267" s="23">
        <v>8.0912151336669922</v>
      </c>
      <c r="E1267" s="24">
        <v>346.60000610351563</v>
      </c>
      <c r="F1267" s="24">
        <v>50.161934718489647</v>
      </c>
      <c r="G1267" s="24">
        <v>-66.461225626990199</v>
      </c>
      <c r="H1267" s="24">
        <v>50.162621806991666</v>
      </c>
      <c r="I1267" s="24">
        <v>-66.46157175403907</v>
      </c>
      <c r="J1267" s="24">
        <v>77.274864196777344</v>
      </c>
      <c r="K1267" s="24">
        <v>-29.457489013671875</v>
      </c>
      <c r="L1267" s="25">
        <v>0.73949676752090454</v>
      </c>
      <c r="M1267" s="21">
        <v>25569.015177141202</v>
      </c>
      <c r="N1267" s="23">
        <v>5.2647876739501953</v>
      </c>
      <c r="O1267" s="26">
        <v>30446.1953125</v>
      </c>
      <c r="P1267" s="26">
        <v>48865.7890625</v>
      </c>
      <c r="Q1267" s="27">
        <v>30.754739761352539</v>
      </c>
      <c r="R1267" s="28">
        <v>32.844825744628906</v>
      </c>
      <c r="S1267" s="29">
        <v>1.0242830514907837</v>
      </c>
      <c r="T1267" s="30">
        <v>31.762763977050781</v>
      </c>
      <c r="U1267" s="31">
        <v>8.1848945617675781</v>
      </c>
      <c r="V1267" s="32">
        <v>-61.974525451660156</v>
      </c>
      <c r="W1267" s="32">
        <v>197.74870300292969</v>
      </c>
      <c r="X1267" s="23">
        <v>4.98809814453125</v>
      </c>
      <c r="Y1267" s="33">
        <v>0</v>
      </c>
      <c r="Z1267" s="34">
        <v>0.58270317316055298</v>
      </c>
      <c r="AA1267" s="23">
        <v>5.2647876739501953</v>
      </c>
      <c r="AB1267" s="35">
        <v>15.182999610900879</v>
      </c>
    </row>
    <row r="1268" spans="1:28" x14ac:dyDescent="0.2">
      <c r="A1268" s="21">
        <v>45980.754830787038</v>
      </c>
      <c r="B1268" s="22">
        <v>15.293999671936035</v>
      </c>
      <c r="C1268" s="22">
        <v>1.1847354173660278</v>
      </c>
      <c r="D1268" s="23">
        <v>8.1013994216918945</v>
      </c>
      <c r="E1268" s="24">
        <v>347</v>
      </c>
      <c r="F1268" s="24">
        <v>50.161934718489647</v>
      </c>
      <c r="G1268" s="24">
        <v>-66.461225626990199</v>
      </c>
      <c r="H1268" s="24">
        <v>50.16262669113847</v>
      </c>
      <c r="I1268" s="24">
        <v>-66.461573874317068</v>
      </c>
      <c r="J1268" s="24">
        <v>77.818145751953125</v>
      </c>
      <c r="K1268" s="24">
        <v>-29.608987808227539</v>
      </c>
      <c r="L1268" s="25">
        <v>0.738139808177948</v>
      </c>
      <c r="M1268" s="21">
        <v>25569.015188854166</v>
      </c>
      <c r="N1268" s="23">
        <v>5.268251895904541</v>
      </c>
      <c r="O1268" s="26">
        <v>30438.501953125</v>
      </c>
      <c r="P1268" s="26">
        <v>48848.25390625</v>
      </c>
      <c r="Q1268" s="27">
        <v>30.743162155151367</v>
      </c>
      <c r="R1268" s="28">
        <v>32.853126525878906</v>
      </c>
      <c r="S1268" s="29">
        <v>1.0242735147476196</v>
      </c>
      <c r="T1268" s="30">
        <v>31.751365661621094</v>
      </c>
      <c r="U1268" s="31">
        <v>8.1840181350708008</v>
      </c>
      <c r="V1268" s="32">
        <v>-61.926841735839844</v>
      </c>
      <c r="W1268" s="32">
        <v>197.67718505859375</v>
      </c>
      <c r="X1268" s="23">
        <v>4.993865966796875</v>
      </c>
      <c r="Y1268" s="33">
        <v>0</v>
      </c>
      <c r="Z1268" s="34">
        <v>0.51533335447311401</v>
      </c>
      <c r="AA1268" s="23">
        <v>5.268251895904541</v>
      </c>
      <c r="AB1268" s="35">
        <v>15.164999961853027</v>
      </c>
    </row>
    <row r="1269" spans="1:28" x14ac:dyDescent="0.2">
      <c r="A1269" s="21">
        <v>45980.754842418981</v>
      </c>
      <c r="B1269" s="22">
        <v>15.282999992370605</v>
      </c>
      <c r="C1269" s="22">
        <v>1.2214134931564331</v>
      </c>
      <c r="D1269" s="23">
        <v>8.1013994216918945</v>
      </c>
      <c r="E1269" s="24">
        <v>349.89999389648438</v>
      </c>
      <c r="F1269" s="24">
        <v>50.161934718489647</v>
      </c>
      <c r="G1269" s="24">
        <v>-66.461225626990199</v>
      </c>
      <c r="H1269" s="24">
        <v>50.162631612616792</v>
      </c>
      <c r="I1269" s="24">
        <v>-66.461575873034761</v>
      </c>
      <c r="J1269" s="24">
        <v>78.365570068359375</v>
      </c>
      <c r="K1269" s="24">
        <v>-29.751800537109375</v>
      </c>
      <c r="L1269" s="25">
        <v>0.738139808177948</v>
      </c>
      <c r="M1269" s="21">
        <v>25569.015200474536</v>
      </c>
      <c r="N1269" s="23">
        <v>5.268251895904541</v>
      </c>
      <c r="O1269" s="26">
        <v>30438.501953125</v>
      </c>
      <c r="P1269" s="26">
        <v>48848.25390625</v>
      </c>
      <c r="Q1269" s="27">
        <v>30.743162155151367</v>
      </c>
      <c r="R1269" s="28">
        <v>32.853126525878906</v>
      </c>
      <c r="S1269" s="29">
        <v>1.0242735147476196</v>
      </c>
      <c r="T1269" s="30">
        <v>31.751365661621094</v>
      </c>
      <c r="U1269" s="31">
        <v>8.1840181350708008</v>
      </c>
      <c r="V1269" s="32">
        <v>-61.926841735839844</v>
      </c>
      <c r="W1269" s="32">
        <v>197.67718505859375</v>
      </c>
      <c r="X1269" s="23">
        <v>4.993865966796875</v>
      </c>
      <c r="Y1269" s="33">
        <v>0</v>
      </c>
      <c r="Z1269" s="34">
        <v>0.51533335447311401</v>
      </c>
      <c r="AA1269" s="23">
        <v>5.268251895904541</v>
      </c>
      <c r="AB1269" s="35">
        <v>15.164999961853027</v>
      </c>
    </row>
    <row r="1270" spans="1:28" x14ac:dyDescent="0.2">
      <c r="A1270" s="21">
        <v>45980.754854074075</v>
      </c>
      <c r="B1270" s="22">
        <v>15.27299976348877</v>
      </c>
      <c r="C1270" s="22">
        <v>1.2502306699752808</v>
      </c>
      <c r="D1270" s="23">
        <v>8.1013994216918945</v>
      </c>
      <c r="E1270" s="24">
        <v>354.70001220703125</v>
      </c>
      <c r="F1270" s="24">
        <v>50.161934718489647</v>
      </c>
      <c r="G1270" s="24">
        <v>-66.461225626990199</v>
      </c>
      <c r="H1270" s="24">
        <v>50.162636462308534</v>
      </c>
      <c r="I1270" s="24">
        <v>-66.461577389654138</v>
      </c>
      <c r="J1270" s="24">
        <v>78.905014038085938</v>
      </c>
      <c r="K1270" s="24">
        <v>-29.860164642333984</v>
      </c>
      <c r="L1270" s="25">
        <v>0.738139808177948</v>
      </c>
      <c r="M1270" s="21">
        <v>25569.015212141203</v>
      </c>
      <c r="N1270" s="23">
        <v>5.268251895904541</v>
      </c>
      <c r="O1270" s="26">
        <v>30438.501953125</v>
      </c>
      <c r="P1270" s="26">
        <v>48848.25390625</v>
      </c>
      <c r="Q1270" s="27">
        <v>30.743162155151367</v>
      </c>
      <c r="R1270" s="28">
        <v>32.853126525878906</v>
      </c>
      <c r="S1270" s="29">
        <v>1.0242735147476196</v>
      </c>
      <c r="T1270" s="30">
        <v>31.751365661621094</v>
      </c>
      <c r="U1270" s="31">
        <v>8.1840181350708008</v>
      </c>
      <c r="V1270" s="32">
        <v>-61.926841735839844</v>
      </c>
      <c r="W1270" s="32">
        <v>197.67718505859375</v>
      </c>
      <c r="X1270" s="23">
        <v>4.993865966796875</v>
      </c>
      <c r="Y1270" s="33">
        <v>0</v>
      </c>
      <c r="Z1270" s="34">
        <v>0.51533335447311401</v>
      </c>
      <c r="AA1270" s="23">
        <v>5.268251895904541</v>
      </c>
      <c r="AB1270" s="35">
        <v>15.164999961853027</v>
      </c>
    </row>
    <row r="1271" spans="1:28" x14ac:dyDescent="0.2">
      <c r="A1271" s="21">
        <v>45980.754865752315</v>
      </c>
      <c r="B1271" s="22">
        <v>15.265999794006348</v>
      </c>
      <c r="C1271" s="22">
        <v>1.2682157754898071</v>
      </c>
      <c r="D1271" s="23">
        <v>8.1013994216918945</v>
      </c>
      <c r="E1271" s="24">
        <v>357.5</v>
      </c>
      <c r="F1271" s="24">
        <v>50.161934718489647</v>
      </c>
      <c r="G1271" s="24">
        <v>-66.461225626990199</v>
      </c>
      <c r="H1271" s="24">
        <v>50.162641322796937</v>
      </c>
      <c r="I1271" s="24">
        <v>-66.461578020933501</v>
      </c>
      <c r="J1271" s="24">
        <v>79.445655822753906</v>
      </c>
      <c r="K1271" s="24">
        <v>-29.905269622802734</v>
      </c>
      <c r="L1271" s="25">
        <v>0.738139808177948</v>
      </c>
      <c r="M1271" s="21">
        <v>25569.01522380787</v>
      </c>
      <c r="N1271" s="23">
        <v>5.268251895904541</v>
      </c>
      <c r="O1271" s="26">
        <v>30438.501953125</v>
      </c>
      <c r="P1271" s="26">
        <v>48848.25390625</v>
      </c>
      <c r="Q1271" s="27">
        <v>30.743162155151367</v>
      </c>
      <c r="R1271" s="28">
        <v>32.853126525878906</v>
      </c>
      <c r="S1271" s="29">
        <v>1.0242735147476196</v>
      </c>
      <c r="T1271" s="30">
        <v>31.751365661621094</v>
      </c>
      <c r="U1271" s="31">
        <v>8.1840181350708008</v>
      </c>
      <c r="V1271" s="32">
        <v>-61.926841735839844</v>
      </c>
      <c r="W1271" s="32">
        <v>197.67718505859375</v>
      </c>
      <c r="X1271" s="23">
        <v>4.993865966796875</v>
      </c>
      <c r="Y1271" s="33">
        <v>0</v>
      </c>
      <c r="Z1271" s="34">
        <v>0.51533335447311401</v>
      </c>
      <c r="AA1271" s="23">
        <v>5.268251895904541</v>
      </c>
      <c r="AB1271" s="35">
        <v>15.164999961853027</v>
      </c>
    </row>
    <row r="1272" spans="1:28" x14ac:dyDescent="0.2">
      <c r="A1272" s="21">
        <v>45980.754877384257</v>
      </c>
      <c r="B1272" s="22">
        <v>15.277999877929688</v>
      </c>
      <c r="C1272" s="22">
        <v>1.262262225151062</v>
      </c>
      <c r="D1272" s="23">
        <v>8.1013994216918945</v>
      </c>
      <c r="E1272" s="24">
        <v>357.70001220703125</v>
      </c>
      <c r="F1272" s="24">
        <v>50.161934718489647</v>
      </c>
      <c r="G1272" s="24">
        <v>-66.461225626990199</v>
      </c>
      <c r="H1272" s="24">
        <v>50.162646372814621</v>
      </c>
      <c r="I1272" s="24">
        <v>-66.461578535764644</v>
      </c>
      <c r="J1272" s="24">
        <v>80.007377624511719</v>
      </c>
      <c r="K1272" s="24">
        <v>-29.942052841186523</v>
      </c>
      <c r="L1272" s="25">
        <v>0.738139808177948</v>
      </c>
      <c r="M1272" s="21">
        <v>25569.015235451388</v>
      </c>
      <c r="N1272" s="23">
        <v>5.268251895904541</v>
      </c>
      <c r="O1272" s="26">
        <v>30438.501953125</v>
      </c>
      <c r="P1272" s="26">
        <v>48848.25390625</v>
      </c>
      <c r="Q1272" s="27">
        <v>30.743162155151367</v>
      </c>
      <c r="R1272" s="28">
        <v>32.853126525878906</v>
      </c>
      <c r="S1272" s="29">
        <v>1.0242735147476196</v>
      </c>
      <c r="T1272" s="30">
        <v>31.751365661621094</v>
      </c>
      <c r="U1272" s="31">
        <v>8.1840181350708008</v>
      </c>
      <c r="V1272" s="32">
        <v>-61.926841735839844</v>
      </c>
      <c r="W1272" s="32">
        <v>197.67718505859375</v>
      </c>
      <c r="X1272" s="23">
        <v>4.993865966796875</v>
      </c>
      <c r="Y1272" s="33">
        <v>0</v>
      </c>
      <c r="Z1272" s="34">
        <v>0.51533335447311401</v>
      </c>
      <c r="AA1272" s="23">
        <v>5.268251895904541</v>
      </c>
      <c r="AB1272" s="35">
        <v>15.164999961853027</v>
      </c>
    </row>
    <row r="1273" spans="1:28" x14ac:dyDescent="0.2">
      <c r="A1273" s="21">
        <v>45980.754889062497</v>
      </c>
      <c r="B1273" s="22">
        <v>15.277999877929688</v>
      </c>
      <c r="C1273" s="22">
        <v>1.2270799875259399</v>
      </c>
      <c r="D1273" s="23">
        <v>8.1162128448486328</v>
      </c>
      <c r="E1273" s="24">
        <v>357.5</v>
      </c>
      <c r="F1273" s="24">
        <v>50.161934718489647</v>
      </c>
      <c r="G1273" s="24">
        <v>-66.461225626990199</v>
      </c>
      <c r="H1273" s="24">
        <v>50.16265153741346</v>
      </c>
      <c r="I1273" s="24">
        <v>-66.46157849819285</v>
      </c>
      <c r="J1273" s="24">
        <v>80.58184814453125</v>
      </c>
      <c r="K1273" s="24">
        <v>-29.939365386962891</v>
      </c>
      <c r="L1273" s="25">
        <v>0.73678284883499146</v>
      </c>
      <c r="M1273" s="21">
        <v>25569.015247129628</v>
      </c>
      <c r="N1273" s="23">
        <v>5.2649292945861816</v>
      </c>
      <c r="O1273" s="26">
        <v>30445.25</v>
      </c>
      <c r="P1273" s="26">
        <v>48864.0625</v>
      </c>
      <c r="Q1273" s="27">
        <v>30.753559112548828</v>
      </c>
      <c r="R1273" s="28">
        <v>32.845848083496094</v>
      </c>
      <c r="S1273" s="29">
        <v>1.0242820978164673</v>
      </c>
      <c r="T1273" s="30">
        <v>31.761640548706055</v>
      </c>
      <c r="U1273" s="31">
        <v>8.1846351623535156</v>
      </c>
      <c r="V1273" s="32">
        <v>-61.960220336914063</v>
      </c>
      <c r="W1273" s="32">
        <v>197.59135437011719</v>
      </c>
      <c r="X1273" s="23">
        <v>4.9986572265625</v>
      </c>
      <c r="Y1273" s="33">
        <v>0</v>
      </c>
      <c r="Z1273" s="34">
        <v>0.58356744050979614</v>
      </c>
      <c r="AA1273" s="23">
        <v>5.2649292945861816</v>
      </c>
      <c r="AB1273" s="35">
        <v>15.192000389099121</v>
      </c>
    </row>
    <row r="1274" spans="1:28" x14ac:dyDescent="0.2">
      <c r="A1274" s="21">
        <v>45980.75490068287</v>
      </c>
      <c r="B1274" s="22">
        <v>15.277000427246094</v>
      </c>
      <c r="C1274" s="22">
        <v>1.2005574703216553</v>
      </c>
      <c r="D1274" s="23">
        <v>8.1162128448486328</v>
      </c>
      <c r="E1274" s="24">
        <v>358.10000610351563</v>
      </c>
      <c r="F1274" s="24">
        <v>50.161934718489647</v>
      </c>
      <c r="G1274" s="24">
        <v>-66.461225626990199</v>
      </c>
      <c r="H1274" s="24">
        <v>50.162656410654733</v>
      </c>
      <c r="I1274" s="24">
        <v>-66.46157875882426</v>
      </c>
      <c r="J1274" s="24">
        <v>81.123908996582031</v>
      </c>
      <c r="K1274" s="24">
        <v>-29.957984924316406</v>
      </c>
      <c r="L1274" s="25">
        <v>0.73678284883499146</v>
      </c>
      <c r="M1274" s="21">
        <v>25569.015258738425</v>
      </c>
      <c r="N1274" s="23">
        <v>5.2649292945861816</v>
      </c>
      <c r="O1274" s="26">
        <v>30445.25</v>
      </c>
      <c r="P1274" s="26">
        <v>48864.0625</v>
      </c>
      <c r="Q1274" s="27">
        <v>30.753559112548828</v>
      </c>
      <c r="R1274" s="28">
        <v>32.845848083496094</v>
      </c>
      <c r="S1274" s="29">
        <v>1.0242820978164673</v>
      </c>
      <c r="T1274" s="30">
        <v>31.761640548706055</v>
      </c>
      <c r="U1274" s="31">
        <v>8.1846351623535156</v>
      </c>
      <c r="V1274" s="32">
        <v>-61.960220336914063</v>
      </c>
      <c r="W1274" s="32">
        <v>197.59135437011719</v>
      </c>
      <c r="X1274" s="23">
        <v>4.9986572265625</v>
      </c>
      <c r="Y1274" s="33">
        <v>0</v>
      </c>
      <c r="Z1274" s="34">
        <v>0.58356744050979614</v>
      </c>
      <c r="AA1274" s="23">
        <v>5.2649292945861816</v>
      </c>
      <c r="AB1274" s="35">
        <v>15.192000389099121</v>
      </c>
    </row>
    <row r="1275" spans="1:28" x14ac:dyDescent="0.2">
      <c r="A1275" s="21">
        <v>45980.754912314813</v>
      </c>
      <c r="B1275" s="22">
        <v>15.267999649047852</v>
      </c>
      <c r="C1275" s="22">
        <v>1.1985800266265869</v>
      </c>
      <c r="D1275" s="23">
        <v>8.1162128448486328</v>
      </c>
      <c r="E1275" s="24">
        <v>358.29998779296875</v>
      </c>
      <c r="F1275" s="24">
        <v>50.161934718489647</v>
      </c>
      <c r="G1275" s="24">
        <v>-66.461225626990199</v>
      </c>
      <c r="H1275" s="24">
        <v>50.162661653881095</v>
      </c>
      <c r="I1275" s="24">
        <v>-66.461579285184428</v>
      </c>
      <c r="J1275" s="24">
        <v>81.707130432128906</v>
      </c>
      <c r="K1275" s="24">
        <v>-29.99559211730957</v>
      </c>
      <c r="L1275" s="25">
        <v>0.73678284883499146</v>
      </c>
      <c r="M1275" s="21">
        <v>25569.015270381944</v>
      </c>
      <c r="N1275" s="23">
        <v>5.2649292945861816</v>
      </c>
      <c r="O1275" s="26">
        <v>30445.25</v>
      </c>
      <c r="P1275" s="26">
        <v>48864.0625</v>
      </c>
      <c r="Q1275" s="27">
        <v>30.753559112548828</v>
      </c>
      <c r="R1275" s="28">
        <v>32.845848083496094</v>
      </c>
      <c r="S1275" s="29">
        <v>1.0242820978164673</v>
      </c>
      <c r="T1275" s="30">
        <v>31.761640548706055</v>
      </c>
      <c r="U1275" s="31">
        <v>8.1846351623535156</v>
      </c>
      <c r="V1275" s="32">
        <v>-61.960220336914063</v>
      </c>
      <c r="W1275" s="32">
        <v>197.59135437011719</v>
      </c>
      <c r="X1275" s="23">
        <v>4.9986572265625</v>
      </c>
      <c r="Y1275" s="33">
        <v>0</v>
      </c>
      <c r="Z1275" s="34">
        <v>0.58356744050979614</v>
      </c>
      <c r="AA1275" s="23">
        <v>5.2649292945861816</v>
      </c>
      <c r="AB1275" s="35">
        <v>15.192000389099121</v>
      </c>
    </row>
    <row r="1276" spans="1:28" x14ac:dyDescent="0.2">
      <c r="A1276" s="21">
        <v>45980.754923958331</v>
      </c>
      <c r="B1276" s="22">
        <v>15.272000312805176</v>
      </c>
      <c r="C1276" s="22">
        <v>1.1886082887649536</v>
      </c>
      <c r="D1276" s="23">
        <v>8.1162128448486328</v>
      </c>
      <c r="E1276" s="24">
        <v>358.70001220703125</v>
      </c>
      <c r="F1276" s="24">
        <v>50.161934718489647</v>
      </c>
      <c r="G1276" s="24">
        <v>-66.461225626990199</v>
      </c>
      <c r="H1276" s="24">
        <v>50.162666409364164</v>
      </c>
      <c r="I1276" s="24">
        <v>-66.461579932413983</v>
      </c>
      <c r="J1276" s="24">
        <v>82.236091613769531</v>
      </c>
      <c r="K1276" s="24">
        <v>-30.041835784912109</v>
      </c>
      <c r="L1276" s="25">
        <v>0.73678284883499146</v>
      </c>
      <c r="M1276" s="21">
        <v>25569.015282025463</v>
      </c>
      <c r="N1276" s="23">
        <v>5.2649292945861816</v>
      </c>
      <c r="O1276" s="26">
        <v>30445.25</v>
      </c>
      <c r="P1276" s="26">
        <v>48864.0625</v>
      </c>
      <c r="Q1276" s="27">
        <v>30.753559112548828</v>
      </c>
      <c r="R1276" s="28">
        <v>32.845848083496094</v>
      </c>
      <c r="S1276" s="29">
        <v>1.0242820978164673</v>
      </c>
      <c r="T1276" s="30">
        <v>31.761640548706055</v>
      </c>
      <c r="U1276" s="31">
        <v>8.1846351623535156</v>
      </c>
      <c r="V1276" s="32">
        <v>-61.960220336914063</v>
      </c>
      <c r="W1276" s="32">
        <v>197.59135437011719</v>
      </c>
      <c r="X1276" s="23">
        <v>4.9986572265625</v>
      </c>
      <c r="Y1276" s="33">
        <v>0</v>
      </c>
      <c r="Z1276" s="34">
        <v>0.58356744050979614</v>
      </c>
      <c r="AA1276" s="23">
        <v>5.2649292945861816</v>
      </c>
      <c r="AB1276" s="35">
        <v>15.192000389099121</v>
      </c>
    </row>
    <row r="1277" spans="1:28" x14ac:dyDescent="0.2">
      <c r="A1277" s="21">
        <v>45980.75493560185</v>
      </c>
      <c r="B1277" s="22">
        <v>15.267000198364258</v>
      </c>
      <c r="C1277" s="22">
        <v>1.1432043313980103</v>
      </c>
      <c r="D1277" s="23">
        <v>8.1162128448486328</v>
      </c>
      <c r="E1277" s="24">
        <v>358.70001220703125</v>
      </c>
      <c r="F1277" s="24">
        <v>50.161934718489647</v>
      </c>
      <c r="G1277" s="24">
        <v>-66.461225626990199</v>
      </c>
      <c r="H1277" s="24">
        <v>50.162671201365526</v>
      </c>
      <c r="I1277" s="24">
        <v>-66.461580235203016</v>
      </c>
      <c r="J1277" s="24">
        <v>82.769111633300781</v>
      </c>
      <c r="K1277" s="24">
        <v>-30.063468933105469</v>
      </c>
      <c r="L1277" s="25">
        <v>0.73678284883499146</v>
      </c>
      <c r="M1277" s="21">
        <v>25569.015293668981</v>
      </c>
      <c r="N1277" s="23">
        <v>5.2649292945861816</v>
      </c>
      <c r="O1277" s="26">
        <v>30445.25</v>
      </c>
      <c r="P1277" s="26">
        <v>48864.0625</v>
      </c>
      <c r="Q1277" s="27">
        <v>30.753559112548828</v>
      </c>
      <c r="R1277" s="28">
        <v>32.845848083496094</v>
      </c>
      <c r="S1277" s="29">
        <v>1.0242820978164673</v>
      </c>
      <c r="T1277" s="30">
        <v>31.761640548706055</v>
      </c>
      <c r="U1277" s="31">
        <v>8.1846351623535156</v>
      </c>
      <c r="V1277" s="32">
        <v>-61.960220336914063</v>
      </c>
      <c r="W1277" s="32">
        <v>197.59135437011719</v>
      </c>
      <c r="X1277" s="23">
        <v>4.9986572265625</v>
      </c>
      <c r="Y1277" s="33">
        <v>0</v>
      </c>
      <c r="Z1277" s="34">
        <v>0.58356744050979614</v>
      </c>
      <c r="AA1277" s="23">
        <v>5.2649292945861816</v>
      </c>
      <c r="AB1277" s="35">
        <v>15.192000389099121</v>
      </c>
    </row>
    <row r="1278" spans="1:28" x14ac:dyDescent="0.2">
      <c r="A1278" s="21">
        <v>45980.7549472338</v>
      </c>
      <c r="B1278" s="22">
        <v>15.27400016784668</v>
      </c>
      <c r="C1278" s="22">
        <v>1.1166353225708008</v>
      </c>
      <c r="D1278" s="23">
        <v>8.1275615692138672</v>
      </c>
      <c r="E1278" s="24">
        <v>358.60000610351563</v>
      </c>
      <c r="F1278" s="24">
        <v>50.161934718489647</v>
      </c>
      <c r="G1278" s="24">
        <v>-66.461225626990199</v>
      </c>
      <c r="H1278" s="24">
        <v>50.162676121106031</v>
      </c>
      <c r="I1278" s="24">
        <v>-66.461580328956558</v>
      </c>
      <c r="J1278" s="24">
        <v>83.31634521484375</v>
      </c>
      <c r="K1278" s="24">
        <v>-30.070163726806641</v>
      </c>
      <c r="L1278" s="25">
        <v>0.73542582988739014</v>
      </c>
      <c r="M1278" s="21">
        <v>25569.015305289351</v>
      </c>
      <c r="N1278" s="23">
        <v>5.2649292945861816</v>
      </c>
      <c r="O1278" s="26">
        <v>30445.25</v>
      </c>
      <c r="P1278" s="26">
        <v>48864.0625</v>
      </c>
      <c r="Q1278" s="27">
        <v>30.753559112548828</v>
      </c>
      <c r="R1278" s="28">
        <v>32.845848083496094</v>
      </c>
      <c r="S1278" s="29">
        <v>1.0242820978164673</v>
      </c>
      <c r="T1278" s="30">
        <v>31.761640548706055</v>
      </c>
      <c r="U1278" s="31">
        <v>8.1846351623535156</v>
      </c>
      <c r="V1278" s="32">
        <v>-61.960220336914063</v>
      </c>
      <c r="W1278" s="32">
        <v>197.59135437011719</v>
      </c>
      <c r="X1278" s="23">
        <v>4.9986572265625</v>
      </c>
      <c r="Y1278" s="33">
        <v>0</v>
      </c>
      <c r="Z1278" s="34">
        <v>0.58356744050979614</v>
      </c>
      <c r="AA1278" s="23">
        <v>5.2649292945861816</v>
      </c>
      <c r="AB1278" s="35">
        <v>15.192000389099121</v>
      </c>
    </row>
    <row r="1279" spans="1:28" x14ac:dyDescent="0.2">
      <c r="A1279" s="21">
        <v>45980.754958854166</v>
      </c>
      <c r="B1279" s="22">
        <v>15.276000022888184</v>
      </c>
      <c r="C1279" s="22">
        <v>1.0882185697555542</v>
      </c>
      <c r="D1279" s="23">
        <v>8.1275615692138672</v>
      </c>
      <c r="E1279" s="24">
        <v>358.5</v>
      </c>
      <c r="F1279" s="24">
        <v>50.161934718489647</v>
      </c>
      <c r="G1279" s="24">
        <v>-66.461225626990199</v>
      </c>
      <c r="H1279" s="24">
        <v>50.162680975281695</v>
      </c>
      <c r="I1279" s="24">
        <v>-66.461580455735714</v>
      </c>
      <c r="J1279" s="24">
        <v>83.856292724609375</v>
      </c>
      <c r="K1279" s="24">
        <v>-30.079219818115234</v>
      </c>
      <c r="L1279" s="25">
        <v>0.73542582988739014</v>
      </c>
      <c r="M1279" s="21">
        <v>25569.015316909721</v>
      </c>
      <c r="N1279" s="23">
        <v>5.2711095809936523</v>
      </c>
      <c r="O1279" s="26">
        <v>30450.01171875</v>
      </c>
      <c r="P1279" s="26">
        <v>48862.4453125</v>
      </c>
      <c r="Q1279" s="27">
        <v>30.753551483154297</v>
      </c>
      <c r="R1279" s="28">
        <v>32.840709686279297</v>
      </c>
      <c r="S1279" s="29">
        <v>1.0242815017700195</v>
      </c>
      <c r="T1279" s="30">
        <v>31.760589599609375</v>
      </c>
      <c r="U1279" s="31">
        <v>8.1852140426635742</v>
      </c>
      <c r="V1279" s="32">
        <v>-61.993598937988281</v>
      </c>
      <c r="W1279" s="32">
        <v>197.46737670898438</v>
      </c>
      <c r="X1279" s="23">
        <v>5.003631591796875</v>
      </c>
      <c r="Y1279" s="33">
        <v>0</v>
      </c>
      <c r="Z1279" s="34">
        <v>0.50202035903930664</v>
      </c>
      <c r="AA1279" s="23">
        <v>5.2711095809936523</v>
      </c>
      <c r="AB1279" s="35">
        <v>15.156000137329102</v>
      </c>
    </row>
    <row r="1280" spans="1:28" x14ac:dyDescent="0.2">
      <c r="A1280" s="21">
        <v>45980.754970439812</v>
      </c>
      <c r="B1280" s="22">
        <v>15.277999877929688</v>
      </c>
      <c r="C1280" s="22">
        <v>1.063836932182312</v>
      </c>
      <c r="D1280" s="23">
        <v>8.1275615692138672</v>
      </c>
      <c r="E1280" s="24">
        <v>357.89999389648438</v>
      </c>
      <c r="F1280" s="24">
        <v>50.161934718489647</v>
      </c>
      <c r="G1280" s="24">
        <v>-66.461225626990199</v>
      </c>
      <c r="H1280" s="24">
        <v>50.162685890309461</v>
      </c>
      <c r="I1280" s="24">
        <v>-66.461580759436828</v>
      </c>
      <c r="J1280" s="24">
        <v>84.402999877929688</v>
      </c>
      <c r="K1280" s="24">
        <v>-30.100917816162109</v>
      </c>
      <c r="L1280" s="25">
        <v>0.73542582988739014</v>
      </c>
      <c r="M1280" s="21">
        <v>25569.015328506943</v>
      </c>
      <c r="N1280" s="23">
        <v>5.2711095809936523</v>
      </c>
      <c r="O1280" s="26">
        <v>30450.01171875</v>
      </c>
      <c r="P1280" s="26">
        <v>48862.4453125</v>
      </c>
      <c r="Q1280" s="27">
        <v>30.753551483154297</v>
      </c>
      <c r="R1280" s="28">
        <v>32.840709686279297</v>
      </c>
      <c r="S1280" s="29">
        <v>1.0242815017700195</v>
      </c>
      <c r="T1280" s="30">
        <v>31.760589599609375</v>
      </c>
      <c r="U1280" s="31">
        <v>8.1852140426635742</v>
      </c>
      <c r="V1280" s="32">
        <v>-61.993598937988281</v>
      </c>
      <c r="W1280" s="32">
        <v>197.46737670898438</v>
      </c>
      <c r="X1280" s="23">
        <v>5.003631591796875</v>
      </c>
      <c r="Y1280" s="33">
        <v>0</v>
      </c>
      <c r="Z1280" s="34">
        <v>0.50202035903930664</v>
      </c>
      <c r="AA1280" s="23">
        <v>5.2711095809936523</v>
      </c>
      <c r="AB1280" s="35">
        <v>15.156000137329102</v>
      </c>
    </row>
    <row r="1281" spans="1:28" x14ac:dyDescent="0.2">
      <c r="A1281" s="21">
        <v>45980.75498208333</v>
      </c>
      <c r="B1281" s="22">
        <v>15.265999794006348</v>
      </c>
      <c r="C1281" s="22">
        <v>1.0488123893737793</v>
      </c>
      <c r="D1281" s="23">
        <v>8.1275615692138672</v>
      </c>
      <c r="E1281" s="24">
        <v>357.70001220703125</v>
      </c>
      <c r="F1281" s="24">
        <v>50.161934718489647</v>
      </c>
      <c r="G1281" s="24">
        <v>-66.461225626990199</v>
      </c>
      <c r="H1281" s="24">
        <v>50.162690616222363</v>
      </c>
      <c r="I1281" s="24">
        <v>-66.461581455884783</v>
      </c>
      <c r="J1281" s="24">
        <v>84.928672790527344</v>
      </c>
      <c r="K1281" s="24">
        <v>-30.150678634643555</v>
      </c>
      <c r="L1281" s="25">
        <v>0.73542582988739014</v>
      </c>
      <c r="M1281" s="21">
        <v>25569.015340150461</v>
      </c>
      <c r="N1281" s="23">
        <v>5.2711095809936523</v>
      </c>
      <c r="O1281" s="26">
        <v>30450.01171875</v>
      </c>
      <c r="P1281" s="26">
        <v>48862.4453125</v>
      </c>
      <c r="Q1281" s="27">
        <v>30.753551483154297</v>
      </c>
      <c r="R1281" s="28">
        <v>32.840709686279297</v>
      </c>
      <c r="S1281" s="29">
        <v>1.0242815017700195</v>
      </c>
      <c r="T1281" s="30">
        <v>31.760589599609375</v>
      </c>
      <c r="U1281" s="31">
        <v>8.1852140426635742</v>
      </c>
      <c r="V1281" s="32">
        <v>-61.993598937988281</v>
      </c>
      <c r="W1281" s="32">
        <v>197.46737670898438</v>
      </c>
      <c r="X1281" s="23">
        <v>5.003631591796875</v>
      </c>
      <c r="Y1281" s="33">
        <v>0</v>
      </c>
      <c r="Z1281" s="34">
        <v>0.50202035903930664</v>
      </c>
      <c r="AA1281" s="23">
        <v>5.2711095809936523</v>
      </c>
      <c r="AB1281" s="35">
        <v>15.156000137329102</v>
      </c>
    </row>
    <row r="1282" spans="1:28" x14ac:dyDescent="0.2">
      <c r="A1282" s="21">
        <v>45980.754993703704</v>
      </c>
      <c r="B1282" s="22">
        <v>15.253999710083008</v>
      </c>
      <c r="C1282" s="22">
        <v>1.0533912181854248</v>
      </c>
      <c r="D1282" s="23">
        <v>8.1275615692138672</v>
      </c>
      <c r="E1282" s="24">
        <v>357.10000610351563</v>
      </c>
      <c r="F1282" s="24">
        <v>50.161934718489647</v>
      </c>
      <c r="G1282" s="24">
        <v>-66.461225626990199</v>
      </c>
      <c r="H1282" s="24">
        <v>50.162695208758059</v>
      </c>
      <c r="I1282" s="24">
        <v>-66.461581992992222</v>
      </c>
      <c r="J1282" s="24">
        <v>85.43951416015625</v>
      </c>
      <c r="K1282" s="24">
        <v>-30.189052581787109</v>
      </c>
      <c r="L1282" s="25">
        <v>0.73542582988739014</v>
      </c>
      <c r="M1282" s="21">
        <v>25569.015351770835</v>
      </c>
      <c r="N1282" s="23">
        <v>5.2711095809936523</v>
      </c>
      <c r="O1282" s="26">
        <v>30450.01171875</v>
      </c>
      <c r="P1282" s="26">
        <v>48862.4453125</v>
      </c>
      <c r="Q1282" s="27">
        <v>30.753551483154297</v>
      </c>
      <c r="R1282" s="28">
        <v>32.840709686279297</v>
      </c>
      <c r="S1282" s="29">
        <v>1.0242815017700195</v>
      </c>
      <c r="T1282" s="30">
        <v>31.760589599609375</v>
      </c>
      <c r="U1282" s="31">
        <v>8.1852140426635742</v>
      </c>
      <c r="V1282" s="32">
        <v>-61.993598937988281</v>
      </c>
      <c r="W1282" s="32">
        <v>197.46737670898438</v>
      </c>
      <c r="X1282" s="23">
        <v>5.003631591796875</v>
      </c>
      <c r="Y1282" s="33">
        <v>0</v>
      </c>
      <c r="Z1282" s="34">
        <v>0.50202035903930664</v>
      </c>
      <c r="AA1282" s="23">
        <v>5.2711095809936523</v>
      </c>
      <c r="AB1282" s="35">
        <v>15.156000137329102</v>
      </c>
    </row>
    <row r="1283" spans="1:28" x14ac:dyDescent="0.2">
      <c r="A1283" s="21">
        <v>45980.755005358798</v>
      </c>
      <c r="B1283" s="22">
        <v>15.255999565124512</v>
      </c>
      <c r="C1283" s="22">
        <v>1.035104513168335</v>
      </c>
      <c r="D1283" s="23">
        <v>8.1344194412231445</v>
      </c>
      <c r="E1283" s="24">
        <v>358.10000610351563</v>
      </c>
      <c r="F1283" s="24">
        <v>50.161934718489647</v>
      </c>
      <c r="G1283" s="24">
        <v>-66.461225626990199</v>
      </c>
      <c r="H1283" s="24">
        <v>50.162699835189088</v>
      </c>
      <c r="I1283" s="24">
        <v>-66.461582629732959</v>
      </c>
      <c r="J1283" s="24">
        <v>85.954116821289063</v>
      </c>
      <c r="K1283" s="24">
        <v>-30.234548568725586</v>
      </c>
      <c r="L1283" s="25">
        <v>0.73474729061126709</v>
      </c>
      <c r="M1283" s="21">
        <v>25569.015363414353</v>
      </c>
      <c r="N1283" s="23">
        <v>5.2711095809936523</v>
      </c>
      <c r="O1283" s="26">
        <v>30450.01171875</v>
      </c>
      <c r="P1283" s="26">
        <v>48862.4453125</v>
      </c>
      <c r="Q1283" s="27">
        <v>30.753551483154297</v>
      </c>
      <c r="R1283" s="28">
        <v>32.840709686279297</v>
      </c>
      <c r="S1283" s="29">
        <v>1.0242815017700195</v>
      </c>
      <c r="T1283" s="30">
        <v>31.760589599609375</v>
      </c>
      <c r="U1283" s="31">
        <v>8.1852140426635742</v>
      </c>
      <c r="V1283" s="32">
        <v>-61.993598937988281</v>
      </c>
      <c r="W1283" s="32">
        <v>197.46737670898438</v>
      </c>
      <c r="X1283" s="23">
        <v>5.003631591796875</v>
      </c>
      <c r="Y1283" s="33">
        <v>0</v>
      </c>
      <c r="Z1283" s="34">
        <v>0.50202035903930664</v>
      </c>
      <c r="AA1283" s="23">
        <v>5.2711095809936523</v>
      </c>
      <c r="AB1283" s="35">
        <v>15.156000137329102</v>
      </c>
    </row>
    <row r="1284" spans="1:28" x14ac:dyDescent="0.2">
      <c r="A1284" s="21">
        <v>45980.755016967596</v>
      </c>
      <c r="B1284" s="22">
        <v>15.253000259399414</v>
      </c>
      <c r="C1284" s="22">
        <v>1.0206266641616821</v>
      </c>
      <c r="D1284" s="23">
        <v>8.1344194412231445</v>
      </c>
      <c r="E1284" s="24">
        <v>357.20001220703125</v>
      </c>
      <c r="F1284" s="24">
        <v>50.161934718489647</v>
      </c>
      <c r="G1284" s="24">
        <v>-66.461225626990199</v>
      </c>
      <c r="H1284" s="24">
        <v>50.162704454297995</v>
      </c>
      <c r="I1284" s="24">
        <v>-66.461582973245768</v>
      </c>
      <c r="J1284" s="24">
        <v>86.467910766601563</v>
      </c>
      <c r="K1284" s="24">
        <v>-30.259090423583984</v>
      </c>
      <c r="L1284" s="25">
        <v>0.73474729061126709</v>
      </c>
      <c r="M1284" s="21">
        <v>25569.015375034724</v>
      </c>
      <c r="N1284" s="23">
        <v>5.2711095809936523</v>
      </c>
      <c r="O1284" s="26">
        <v>30450.01171875</v>
      </c>
      <c r="P1284" s="26">
        <v>48862.4453125</v>
      </c>
      <c r="Q1284" s="27">
        <v>30.753551483154297</v>
      </c>
      <c r="R1284" s="28">
        <v>32.840709686279297</v>
      </c>
      <c r="S1284" s="29">
        <v>1.0242815017700195</v>
      </c>
      <c r="T1284" s="30">
        <v>31.760589599609375</v>
      </c>
      <c r="U1284" s="31">
        <v>8.1852140426635742</v>
      </c>
      <c r="V1284" s="32">
        <v>-61.993598937988281</v>
      </c>
      <c r="W1284" s="32">
        <v>197.46737670898438</v>
      </c>
      <c r="X1284" s="23">
        <v>5.003631591796875</v>
      </c>
      <c r="Y1284" s="33">
        <v>0</v>
      </c>
      <c r="Z1284" s="34">
        <v>0.50202035903930664</v>
      </c>
      <c r="AA1284" s="23">
        <v>5.2711095809936523</v>
      </c>
      <c r="AB1284" s="35">
        <v>15.156000137329102</v>
      </c>
    </row>
    <row r="1285" spans="1:28" x14ac:dyDescent="0.2">
      <c r="A1285" s="21">
        <v>45980.755028599538</v>
      </c>
      <c r="B1285" s="22">
        <v>15.260000228881836</v>
      </c>
      <c r="C1285" s="22">
        <v>1.0208234786987305</v>
      </c>
      <c r="D1285" s="23">
        <v>8.1344194412231445</v>
      </c>
      <c r="E1285" s="24">
        <v>356.79998779296875</v>
      </c>
      <c r="F1285" s="24">
        <v>50.161934718489647</v>
      </c>
      <c r="G1285" s="24">
        <v>-66.461225626990199</v>
      </c>
      <c r="H1285" s="24">
        <v>50.162709003734506</v>
      </c>
      <c r="I1285" s="24">
        <v>-66.461583435233635</v>
      </c>
      <c r="J1285" s="24">
        <v>86.973960876464844</v>
      </c>
      <c r="K1285" s="24">
        <v>-30.292097091674805</v>
      </c>
      <c r="L1285" s="25">
        <v>0.73474729061126709</v>
      </c>
      <c r="M1285" s="21">
        <v>25569.015386655094</v>
      </c>
      <c r="N1285" s="23">
        <v>5.2711095809936523</v>
      </c>
      <c r="O1285" s="26">
        <v>30450.01171875</v>
      </c>
      <c r="P1285" s="26">
        <v>48862.4453125</v>
      </c>
      <c r="Q1285" s="27">
        <v>30.753551483154297</v>
      </c>
      <c r="R1285" s="28">
        <v>32.840709686279297</v>
      </c>
      <c r="S1285" s="29">
        <v>1.0242815017700195</v>
      </c>
      <c r="T1285" s="30">
        <v>31.760589599609375</v>
      </c>
      <c r="U1285" s="31">
        <v>8.1852140426635742</v>
      </c>
      <c r="V1285" s="32">
        <v>-61.993598937988281</v>
      </c>
      <c r="W1285" s="32">
        <v>197.46737670898438</v>
      </c>
      <c r="X1285" s="23">
        <v>5.003631591796875</v>
      </c>
      <c r="Y1285" s="33">
        <v>0</v>
      </c>
      <c r="Z1285" s="34">
        <v>0.50202035903930664</v>
      </c>
      <c r="AA1285" s="23">
        <v>5.2711095809936523</v>
      </c>
      <c r="AB1285" s="35">
        <v>15.156000137329102</v>
      </c>
    </row>
    <row r="1286" spans="1:28" x14ac:dyDescent="0.2">
      <c r="A1286" s="21">
        <v>45980.755040243057</v>
      </c>
      <c r="B1286" s="22">
        <v>15.27400016784668</v>
      </c>
      <c r="C1286" s="22">
        <v>1.0166186094284058</v>
      </c>
      <c r="D1286" s="23">
        <v>8.1344194412231445</v>
      </c>
      <c r="E1286" s="24">
        <v>357.60000610351563</v>
      </c>
      <c r="F1286" s="24">
        <v>50.161934718489647</v>
      </c>
      <c r="G1286" s="24">
        <v>-66.461225626990199</v>
      </c>
      <c r="H1286" s="24">
        <v>50.162713548921154</v>
      </c>
      <c r="I1286" s="24">
        <v>-66.461583854831332</v>
      </c>
      <c r="J1286" s="24">
        <v>87.479530334472656</v>
      </c>
      <c r="K1286" s="24">
        <v>-30.322076797485352</v>
      </c>
      <c r="L1286" s="25">
        <v>0.73474729061126709</v>
      </c>
      <c r="M1286" s="21">
        <v>25569.015398298612</v>
      </c>
      <c r="N1286" s="23">
        <v>5.2711095809936523</v>
      </c>
      <c r="O1286" s="26">
        <v>30450.01171875</v>
      </c>
      <c r="P1286" s="26">
        <v>48862.4453125</v>
      </c>
      <c r="Q1286" s="27">
        <v>30.753551483154297</v>
      </c>
      <c r="R1286" s="28">
        <v>32.840709686279297</v>
      </c>
      <c r="S1286" s="29">
        <v>1.0242815017700195</v>
      </c>
      <c r="T1286" s="30">
        <v>31.760589599609375</v>
      </c>
      <c r="U1286" s="31">
        <v>8.1852140426635742</v>
      </c>
      <c r="V1286" s="32">
        <v>-61.993598937988281</v>
      </c>
      <c r="W1286" s="32">
        <v>197.46737670898438</v>
      </c>
      <c r="X1286" s="23">
        <v>5.003631591796875</v>
      </c>
      <c r="Y1286" s="33">
        <v>0</v>
      </c>
      <c r="Z1286" s="34">
        <v>0.50202035903930664</v>
      </c>
      <c r="AA1286" s="23">
        <v>5.2711095809936523</v>
      </c>
      <c r="AB1286" s="35">
        <v>15.156000137329102</v>
      </c>
    </row>
    <row r="1287" spans="1:28" x14ac:dyDescent="0.2">
      <c r="A1287" s="21">
        <v>45980.755051921296</v>
      </c>
      <c r="B1287" s="22">
        <v>15.258999824523926</v>
      </c>
      <c r="C1287" s="22">
        <v>1.0345818996429443</v>
      </c>
      <c r="D1287" s="23">
        <v>8.1344194412231445</v>
      </c>
      <c r="E1287" s="24">
        <v>357.20001220703125</v>
      </c>
      <c r="F1287" s="24">
        <v>50.161934718489647</v>
      </c>
      <c r="G1287" s="24">
        <v>-66.461225626990199</v>
      </c>
      <c r="H1287" s="24">
        <v>50.162718010394698</v>
      </c>
      <c r="I1287" s="24">
        <v>-66.461584400961783</v>
      </c>
      <c r="J1287" s="24">
        <v>87.975791931152344</v>
      </c>
      <c r="K1287" s="24">
        <v>-30.36109733581543</v>
      </c>
      <c r="L1287" s="25">
        <v>0.73474729061126709</v>
      </c>
      <c r="M1287" s="21">
        <v>25569.015409976852</v>
      </c>
      <c r="N1287" s="23">
        <v>5.2711095809936523</v>
      </c>
      <c r="O1287" s="26">
        <v>30450.01171875</v>
      </c>
      <c r="P1287" s="26">
        <v>48862.4453125</v>
      </c>
      <c r="Q1287" s="27">
        <v>30.753551483154297</v>
      </c>
      <c r="R1287" s="28">
        <v>32.840709686279297</v>
      </c>
      <c r="S1287" s="29">
        <v>1.0242815017700195</v>
      </c>
      <c r="T1287" s="30">
        <v>31.760589599609375</v>
      </c>
      <c r="U1287" s="31">
        <v>8.1852140426635742</v>
      </c>
      <c r="V1287" s="32">
        <v>-61.993598937988281</v>
      </c>
      <c r="W1287" s="32">
        <v>197.46737670898438</v>
      </c>
      <c r="X1287" s="23">
        <v>5.003631591796875</v>
      </c>
      <c r="Y1287" s="33">
        <v>0</v>
      </c>
      <c r="Z1287" s="34">
        <v>0.50202035903930664</v>
      </c>
      <c r="AA1287" s="23">
        <v>5.2711095809936523</v>
      </c>
      <c r="AB1287" s="35">
        <v>15.156000137329102</v>
      </c>
    </row>
    <row r="1288" spans="1:28" x14ac:dyDescent="0.2">
      <c r="A1288" s="21">
        <v>45980.75506358796</v>
      </c>
      <c r="B1288" s="22">
        <v>15.253000259399414</v>
      </c>
      <c r="C1288" s="22">
        <v>1.0614351034164429</v>
      </c>
      <c r="D1288" s="23">
        <v>8.1410360336303711</v>
      </c>
      <c r="E1288" s="24">
        <v>356.60000610351563</v>
      </c>
      <c r="F1288" s="24">
        <v>50.161934718489647</v>
      </c>
      <c r="G1288" s="24">
        <v>-66.461225626990199</v>
      </c>
      <c r="H1288" s="24">
        <v>50.162722428292547</v>
      </c>
      <c r="I1288" s="24">
        <v>-66.461585200236485</v>
      </c>
      <c r="J1288" s="24">
        <v>88.467201232910156</v>
      </c>
      <c r="K1288" s="24">
        <v>-30.418205261230469</v>
      </c>
      <c r="L1288" s="25">
        <v>0.73339033126831055</v>
      </c>
      <c r="M1288" s="21">
        <v>25569.015421643518</v>
      </c>
      <c r="N1288" s="23">
        <v>5.266817569732666</v>
      </c>
      <c r="O1288" s="26">
        <v>30406.505859375</v>
      </c>
      <c r="P1288" s="26">
        <v>48799.0546875</v>
      </c>
      <c r="Q1288" s="27">
        <v>30.708696365356445</v>
      </c>
      <c r="R1288" s="28">
        <v>32.887699127197266</v>
      </c>
      <c r="S1288" s="29">
        <v>1.0242465734481812</v>
      </c>
      <c r="T1288" s="30">
        <v>31.719387054443359</v>
      </c>
      <c r="U1288" s="31">
        <v>8.1841106414794922</v>
      </c>
      <c r="V1288" s="32">
        <v>-61.931610107421875</v>
      </c>
      <c r="W1288" s="32">
        <v>197.34339904785156</v>
      </c>
      <c r="X1288" s="23">
        <v>5.0101318359375</v>
      </c>
      <c r="Y1288" s="33">
        <v>0</v>
      </c>
      <c r="Z1288" s="34">
        <v>0.87076073884963989</v>
      </c>
      <c r="AA1288" s="23">
        <v>5.266817569732666</v>
      </c>
      <c r="AB1288" s="35">
        <v>15.147000312805176</v>
      </c>
    </row>
    <row r="1289" spans="1:28" x14ac:dyDescent="0.2">
      <c r="A1289" s="21">
        <v>45980.755075266206</v>
      </c>
      <c r="B1289" s="22">
        <v>15.255999565124512</v>
      </c>
      <c r="C1289" s="22">
        <v>1.0752971172332764</v>
      </c>
      <c r="D1289" s="23">
        <v>8.1410360336303711</v>
      </c>
      <c r="E1289" s="24">
        <v>356.70001220703125</v>
      </c>
      <c r="F1289" s="24">
        <v>50.161934718489647</v>
      </c>
      <c r="G1289" s="24">
        <v>-66.461225626990199</v>
      </c>
      <c r="H1289" s="24">
        <v>50.162727381139177</v>
      </c>
      <c r="I1289" s="24">
        <v>-66.461586017488344</v>
      </c>
      <c r="J1289" s="24">
        <v>89.018119812011719</v>
      </c>
      <c r="K1289" s="24">
        <v>-30.476596832275391</v>
      </c>
      <c r="L1289" s="25">
        <v>0.73339033126831055</v>
      </c>
      <c r="M1289" s="21">
        <v>25569.015433321758</v>
      </c>
      <c r="N1289" s="23">
        <v>5.266817569732666</v>
      </c>
      <c r="O1289" s="26">
        <v>30406.505859375</v>
      </c>
      <c r="P1289" s="26">
        <v>48799.0546875</v>
      </c>
      <c r="Q1289" s="27">
        <v>30.708696365356445</v>
      </c>
      <c r="R1289" s="28">
        <v>32.887699127197266</v>
      </c>
      <c r="S1289" s="29">
        <v>1.0242465734481812</v>
      </c>
      <c r="T1289" s="30">
        <v>31.719387054443359</v>
      </c>
      <c r="U1289" s="31">
        <v>8.1841106414794922</v>
      </c>
      <c r="V1289" s="32">
        <v>-61.931610107421875</v>
      </c>
      <c r="W1289" s="32">
        <v>197.34339904785156</v>
      </c>
      <c r="X1289" s="23">
        <v>5.0101318359375</v>
      </c>
      <c r="Y1289" s="33">
        <v>0</v>
      </c>
      <c r="Z1289" s="34">
        <v>0.87076073884963989</v>
      </c>
      <c r="AA1289" s="23">
        <v>5.266817569732666</v>
      </c>
      <c r="AB1289" s="35">
        <v>15.147000312805176</v>
      </c>
    </row>
    <row r="1290" spans="1:28" x14ac:dyDescent="0.2">
      <c r="A1290" s="21">
        <v>45980.75508693287</v>
      </c>
      <c r="B1290" s="22">
        <v>15.25</v>
      </c>
      <c r="C1290" s="22">
        <v>1.0852326154708862</v>
      </c>
      <c r="D1290" s="23">
        <v>8.1410360336303711</v>
      </c>
      <c r="E1290" s="24">
        <v>356.20001220703125</v>
      </c>
      <c r="F1290" s="24">
        <v>50.161934718489647</v>
      </c>
      <c r="G1290" s="24">
        <v>-66.461225626990199</v>
      </c>
      <c r="H1290" s="24">
        <v>50.162731716269519</v>
      </c>
      <c r="I1290" s="24">
        <v>-66.461586751659638</v>
      </c>
      <c r="J1290" s="24">
        <v>89.500320434570313</v>
      </c>
      <c r="K1290" s="24">
        <v>-30.529052734375</v>
      </c>
      <c r="L1290" s="25">
        <v>0.73339033126831055</v>
      </c>
      <c r="M1290" s="21">
        <v>25569.015445000001</v>
      </c>
      <c r="N1290" s="23">
        <v>5.266817569732666</v>
      </c>
      <c r="O1290" s="26">
        <v>30406.505859375</v>
      </c>
      <c r="P1290" s="26">
        <v>48799.0546875</v>
      </c>
      <c r="Q1290" s="27">
        <v>30.708696365356445</v>
      </c>
      <c r="R1290" s="28">
        <v>32.887699127197266</v>
      </c>
      <c r="S1290" s="29">
        <v>1.0242465734481812</v>
      </c>
      <c r="T1290" s="30">
        <v>31.719387054443359</v>
      </c>
      <c r="U1290" s="31">
        <v>8.1841106414794922</v>
      </c>
      <c r="V1290" s="32">
        <v>-61.931610107421875</v>
      </c>
      <c r="W1290" s="32">
        <v>197.34339904785156</v>
      </c>
      <c r="X1290" s="23">
        <v>5.0101318359375</v>
      </c>
      <c r="Y1290" s="33">
        <v>0</v>
      </c>
      <c r="Z1290" s="34">
        <v>0.87076073884963989</v>
      </c>
      <c r="AA1290" s="23">
        <v>5.266817569732666</v>
      </c>
      <c r="AB1290" s="35">
        <v>15.147000312805176</v>
      </c>
    </row>
    <row r="1291" spans="1:28" x14ac:dyDescent="0.2">
      <c r="A1291" s="21">
        <v>45980.755098587964</v>
      </c>
      <c r="B1291" s="22">
        <v>15.241000175476074</v>
      </c>
      <c r="C1291" s="22">
        <v>1.1079086065292358</v>
      </c>
      <c r="D1291" s="23">
        <v>8.1410360336303711</v>
      </c>
      <c r="E1291" s="24">
        <v>356.5</v>
      </c>
      <c r="F1291" s="24">
        <v>50.161934718489647</v>
      </c>
      <c r="G1291" s="24">
        <v>-66.461225626990199</v>
      </c>
      <c r="H1291" s="24">
        <v>50.162735828903088</v>
      </c>
      <c r="I1291" s="24">
        <v>-66.461587419696343</v>
      </c>
      <c r="J1291" s="24">
        <v>89.957778930664063</v>
      </c>
      <c r="K1291" s="24">
        <v>-30.576784133911133</v>
      </c>
      <c r="L1291" s="25">
        <v>0.73339033126831055</v>
      </c>
      <c r="M1291" s="21">
        <v>25569.015456655092</v>
      </c>
      <c r="N1291" s="23">
        <v>5.266817569732666</v>
      </c>
      <c r="O1291" s="26">
        <v>30406.505859375</v>
      </c>
      <c r="P1291" s="26">
        <v>48799.0546875</v>
      </c>
      <c r="Q1291" s="27">
        <v>30.708696365356445</v>
      </c>
      <c r="R1291" s="28">
        <v>32.887699127197266</v>
      </c>
      <c r="S1291" s="29">
        <v>1.0242465734481812</v>
      </c>
      <c r="T1291" s="30">
        <v>31.719387054443359</v>
      </c>
      <c r="U1291" s="31">
        <v>8.1841106414794922</v>
      </c>
      <c r="V1291" s="32">
        <v>-61.931610107421875</v>
      </c>
      <c r="W1291" s="32">
        <v>197.34339904785156</v>
      </c>
      <c r="X1291" s="23">
        <v>5.0101318359375</v>
      </c>
      <c r="Y1291" s="33">
        <v>0</v>
      </c>
      <c r="Z1291" s="34">
        <v>0.87076073884963989</v>
      </c>
      <c r="AA1291" s="23">
        <v>5.266817569732666</v>
      </c>
      <c r="AB1291" s="35">
        <v>15.147000312805176</v>
      </c>
    </row>
    <row r="1292" spans="1:28" x14ac:dyDescent="0.2">
      <c r="A1292" s="21">
        <v>45980.755110231483</v>
      </c>
      <c r="B1292" s="22">
        <v>15.234999656677246</v>
      </c>
      <c r="C1292" s="22">
        <v>1.1228675842285156</v>
      </c>
      <c r="D1292" s="23">
        <v>8.1410360336303711</v>
      </c>
      <c r="E1292" s="24">
        <v>356</v>
      </c>
      <c r="F1292" s="24">
        <v>50.161934718489647</v>
      </c>
      <c r="G1292" s="24">
        <v>-66.461225626990199</v>
      </c>
      <c r="H1292" s="24">
        <v>50.162740042511267</v>
      </c>
      <c r="I1292" s="24">
        <v>-66.461588065174965</v>
      </c>
      <c r="J1292" s="24">
        <v>90.426467895507813</v>
      </c>
      <c r="K1292" s="24">
        <v>-30.622903823852539</v>
      </c>
      <c r="L1292" s="25">
        <v>0.73339033126831055</v>
      </c>
      <c r="M1292" s="21">
        <v>25569.01546829861</v>
      </c>
      <c r="N1292" s="23">
        <v>5.266817569732666</v>
      </c>
      <c r="O1292" s="26">
        <v>30406.505859375</v>
      </c>
      <c r="P1292" s="26">
        <v>48799.0546875</v>
      </c>
      <c r="Q1292" s="27">
        <v>30.708696365356445</v>
      </c>
      <c r="R1292" s="28">
        <v>32.887699127197266</v>
      </c>
      <c r="S1292" s="29">
        <v>1.0242465734481812</v>
      </c>
      <c r="T1292" s="30">
        <v>31.719387054443359</v>
      </c>
      <c r="U1292" s="31">
        <v>8.1841106414794922</v>
      </c>
      <c r="V1292" s="32">
        <v>-61.931610107421875</v>
      </c>
      <c r="W1292" s="32">
        <v>197.34339904785156</v>
      </c>
      <c r="X1292" s="23">
        <v>5.0101318359375</v>
      </c>
      <c r="Y1292" s="33">
        <v>0</v>
      </c>
      <c r="Z1292" s="34">
        <v>0.87076073884963989</v>
      </c>
      <c r="AA1292" s="23">
        <v>5.266817569732666</v>
      </c>
      <c r="AB1292" s="35">
        <v>15.147000312805176</v>
      </c>
    </row>
    <row r="1293" spans="1:28" x14ac:dyDescent="0.2">
      <c r="A1293" s="21">
        <v>45980.755121886577</v>
      </c>
      <c r="B1293" s="22">
        <v>15.241999626159668</v>
      </c>
      <c r="C1293" s="22">
        <v>1.1333208084106445</v>
      </c>
      <c r="D1293" s="23">
        <v>8.1107950210571289</v>
      </c>
      <c r="E1293" s="24">
        <v>355.89999389648438</v>
      </c>
      <c r="F1293" s="24">
        <v>50.161934718489647</v>
      </c>
      <c r="G1293" s="24">
        <v>-66.461225626990199</v>
      </c>
      <c r="H1293" s="24">
        <v>50.162744159977521</v>
      </c>
      <c r="I1293" s="24">
        <v>-66.461588503125981</v>
      </c>
      <c r="J1293" s="24">
        <v>90.884468078613281</v>
      </c>
      <c r="K1293" s="24">
        <v>-30.654193878173828</v>
      </c>
      <c r="L1293" s="25">
        <v>0.732033371925354</v>
      </c>
      <c r="M1293" s="21">
        <v>25569.015479942129</v>
      </c>
      <c r="N1293" s="23">
        <v>5.266817569732666</v>
      </c>
      <c r="O1293" s="26">
        <v>30406.505859375</v>
      </c>
      <c r="P1293" s="26">
        <v>48799.0546875</v>
      </c>
      <c r="Q1293" s="27">
        <v>30.708696365356445</v>
      </c>
      <c r="R1293" s="28">
        <v>32.887699127197266</v>
      </c>
      <c r="S1293" s="29">
        <v>1.0242465734481812</v>
      </c>
      <c r="T1293" s="30">
        <v>31.719387054443359</v>
      </c>
      <c r="U1293" s="31">
        <v>8.1841106414794922</v>
      </c>
      <c r="V1293" s="32">
        <v>-61.931610107421875</v>
      </c>
      <c r="W1293" s="32">
        <v>197.34339904785156</v>
      </c>
      <c r="X1293" s="23">
        <v>5.0101318359375</v>
      </c>
      <c r="Y1293" s="33">
        <v>0</v>
      </c>
      <c r="Z1293" s="34">
        <v>0.87076073884963989</v>
      </c>
      <c r="AA1293" s="23">
        <v>5.266817569732666</v>
      </c>
      <c r="AB1293" s="35">
        <v>15.147000312805176</v>
      </c>
    </row>
    <row r="1294" spans="1:28" x14ac:dyDescent="0.2">
      <c r="A1294" s="21">
        <v>45980.75513351852</v>
      </c>
      <c r="B1294" s="22">
        <v>15.253999710083008</v>
      </c>
      <c r="C1294" s="22">
        <v>1.147284984588623</v>
      </c>
      <c r="D1294" s="23">
        <v>8.1107950210571289</v>
      </c>
      <c r="E1294" s="24">
        <v>354.79998779296875</v>
      </c>
      <c r="F1294" s="24">
        <v>50.161934718489647</v>
      </c>
      <c r="G1294" s="24">
        <v>-66.461225626990199</v>
      </c>
      <c r="H1294" s="24">
        <v>50.162748240123584</v>
      </c>
      <c r="I1294" s="24">
        <v>-66.461589204923087</v>
      </c>
      <c r="J1294" s="24">
        <v>91.338310241699219</v>
      </c>
      <c r="K1294" s="24">
        <v>-30.704338073730469</v>
      </c>
      <c r="L1294" s="25">
        <v>0.732033371925354</v>
      </c>
      <c r="M1294" s="21">
        <v>25569.015491585647</v>
      </c>
      <c r="N1294" s="23">
        <v>5.2410998344421387</v>
      </c>
      <c r="O1294" s="26">
        <v>30421.841796875</v>
      </c>
      <c r="P1294" s="26">
        <v>48862.18359375</v>
      </c>
      <c r="Q1294" s="27">
        <v>30.747978210449219</v>
      </c>
      <c r="R1294" s="28">
        <v>32.871120452880859</v>
      </c>
      <c r="S1294" s="29">
        <v>1.024280309677124</v>
      </c>
      <c r="T1294" s="30">
        <v>31.760419845581055</v>
      </c>
      <c r="U1294" s="31">
        <v>8.1805047988891602</v>
      </c>
      <c r="V1294" s="32">
        <v>-61.726570129394531</v>
      </c>
      <c r="W1294" s="32">
        <v>197.30525207519531</v>
      </c>
      <c r="X1294" s="23">
        <v>5.01092529296875</v>
      </c>
      <c r="Y1294" s="33">
        <v>0</v>
      </c>
      <c r="Z1294" s="34">
        <v>0.72881537675857544</v>
      </c>
      <c r="AA1294" s="23">
        <v>5.2410998344421387</v>
      </c>
      <c r="AB1294" s="35">
        <v>15.156000137329102</v>
      </c>
    </row>
    <row r="1295" spans="1:28" x14ac:dyDescent="0.2">
      <c r="A1295" s="21">
        <v>45980.755145162038</v>
      </c>
      <c r="B1295" s="22">
        <v>15.25100040435791</v>
      </c>
      <c r="C1295" s="22">
        <v>1.193189263343811</v>
      </c>
      <c r="D1295" s="23">
        <v>8.1107950210571289</v>
      </c>
      <c r="E1295" s="24">
        <v>355.89999389648438</v>
      </c>
      <c r="F1295" s="24">
        <v>50.161934718489647</v>
      </c>
      <c r="G1295" s="24">
        <v>-66.461225626990199</v>
      </c>
      <c r="H1295" s="24">
        <v>50.162752315087182</v>
      </c>
      <c r="I1295" s="24">
        <v>-66.461589995064699</v>
      </c>
      <c r="J1295" s="24">
        <v>91.791580200195313</v>
      </c>
      <c r="K1295" s="24">
        <v>-30.760793685913086</v>
      </c>
      <c r="L1295" s="25">
        <v>0.732033371925354</v>
      </c>
      <c r="M1295" s="21">
        <v>25569.015503229166</v>
      </c>
      <c r="N1295" s="23">
        <v>5.2410998344421387</v>
      </c>
      <c r="O1295" s="26">
        <v>30421.841796875</v>
      </c>
      <c r="P1295" s="26">
        <v>48862.18359375</v>
      </c>
      <c r="Q1295" s="27">
        <v>30.747978210449219</v>
      </c>
      <c r="R1295" s="28">
        <v>32.871120452880859</v>
      </c>
      <c r="S1295" s="29">
        <v>1.024280309677124</v>
      </c>
      <c r="T1295" s="30">
        <v>31.760419845581055</v>
      </c>
      <c r="U1295" s="31">
        <v>8.1805047988891602</v>
      </c>
      <c r="V1295" s="32">
        <v>-61.726570129394531</v>
      </c>
      <c r="W1295" s="32">
        <v>197.30525207519531</v>
      </c>
      <c r="X1295" s="23">
        <v>5.01092529296875</v>
      </c>
      <c r="Y1295" s="33">
        <v>0</v>
      </c>
      <c r="Z1295" s="34">
        <v>0.72881537675857544</v>
      </c>
      <c r="AA1295" s="23">
        <v>5.2410998344421387</v>
      </c>
      <c r="AB1295" s="35">
        <v>15.156000137329102</v>
      </c>
    </row>
    <row r="1296" spans="1:28" x14ac:dyDescent="0.2">
      <c r="A1296" s="21">
        <v>45980.755156817133</v>
      </c>
      <c r="B1296" s="22">
        <v>15.237000465393066</v>
      </c>
      <c r="C1296" s="22">
        <v>1.2235400676727295</v>
      </c>
      <c r="D1296" s="23">
        <v>8.1107950210571289</v>
      </c>
      <c r="E1296" s="24">
        <v>358.10000610351563</v>
      </c>
      <c r="F1296" s="24">
        <v>50.161934718489647</v>
      </c>
      <c r="G1296" s="24">
        <v>-66.461225626990199</v>
      </c>
      <c r="H1296" s="24">
        <v>50.162756453579377</v>
      </c>
      <c r="I1296" s="24">
        <v>-66.461590812024596</v>
      </c>
      <c r="J1296" s="24">
        <v>92.251907348632813</v>
      </c>
      <c r="K1296" s="24">
        <v>-30.819164276123047</v>
      </c>
      <c r="L1296" s="25">
        <v>0.732033371925354</v>
      </c>
      <c r="M1296" s="21">
        <v>25569.015514872684</v>
      </c>
      <c r="N1296" s="23">
        <v>5.2410998344421387</v>
      </c>
      <c r="O1296" s="26">
        <v>30421.841796875</v>
      </c>
      <c r="P1296" s="26">
        <v>48862.18359375</v>
      </c>
      <c r="Q1296" s="27">
        <v>30.747978210449219</v>
      </c>
      <c r="R1296" s="28">
        <v>32.871120452880859</v>
      </c>
      <c r="S1296" s="29">
        <v>1.024280309677124</v>
      </c>
      <c r="T1296" s="30">
        <v>31.760419845581055</v>
      </c>
      <c r="U1296" s="31">
        <v>8.1805047988891602</v>
      </c>
      <c r="V1296" s="32">
        <v>-61.726570129394531</v>
      </c>
      <c r="W1296" s="32">
        <v>197.30525207519531</v>
      </c>
      <c r="X1296" s="23">
        <v>5.01092529296875</v>
      </c>
      <c r="Y1296" s="33">
        <v>0</v>
      </c>
      <c r="Z1296" s="34">
        <v>0.72881537675857544</v>
      </c>
      <c r="AA1296" s="23">
        <v>5.2410998344421387</v>
      </c>
      <c r="AB1296" s="35">
        <v>15.156000137329102</v>
      </c>
    </row>
    <row r="1297" spans="1:28" x14ac:dyDescent="0.2">
      <c r="A1297" s="21">
        <v>45980.755168425923</v>
      </c>
      <c r="B1297" s="22">
        <v>15.236000061035156</v>
      </c>
      <c r="C1297" s="22">
        <v>1.2524482011795044</v>
      </c>
      <c r="D1297" s="23">
        <v>8.1107950210571289</v>
      </c>
      <c r="E1297" s="24">
        <v>0.40000000596046448</v>
      </c>
      <c r="F1297" s="24">
        <v>50.161934718489647</v>
      </c>
      <c r="G1297" s="24">
        <v>-66.461225626990199</v>
      </c>
      <c r="H1297" s="24">
        <v>50.162760500681379</v>
      </c>
      <c r="I1297" s="24">
        <v>-66.461591254761458</v>
      </c>
      <c r="J1297" s="24">
        <v>92.702079772949219</v>
      </c>
      <c r="K1297" s="24">
        <v>-30.850797653198242</v>
      </c>
      <c r="L1297" s="25">
        <v>0.732033371925354</v>
      </c>
      <c r="M1297" s="21">
        <v>25569.015526481482</v>
      </c>
      <c r="N1297" s="23">
        <v>5.2410998344421387</v>
      </c>
      <c r="O1297" s="26">
        <v>30421.841796875</v>
      </c>
      <c r="P1297" s="26">
        <v>48862.18359375</v>
      </c>
      <c r="Q1297" s="27">
        <v>30.747978210449219</v>
      </c>
      <c r="R1297" s="28">
        <v>32.871120452880859</v>
      </c>
      <c r="S1297" s="29">
        <v>1.024280309677124</v>
      </c>
      <c r="T1297" s="30">
        <v>31.760419845581055</v>
      </c>
      <c r="U1297" s="31">
        <v>8.1805047988891602</v>
      </c>
      <c r="V1297" s="32">
        <v>-61.726570129394531</v>
      </c>
      <c r="W1297" s="32">
        <v>197.30525207519531</v>
      </c>
      <c r="X1297" s="23">
        <v>5.01092529296875</v>
      </c>
      <c r="Y1297" s="33">
        <v>0</v>
      </c>
      <c r="Z1297" s="34">
        <v>0.72881537675857544</v>
      </c>
      <c r="AA1297" s="23">
        <v>5.2410998344421387</v>
      </c>
      <c r="AB1297" s="35">
        <v>15.156000137329102</v>
      </c>
    </row>
    <row r="1298" spans="1:28" x14ac:dyDescent="0.2">
      <c r="A1298" s="21">
        <v>45980.755180046297</v>
      </c>
      <c r="B1298" s="22">
        <v>15.218999862670898</v>
      </c>
      <c r="C1298" s="22">
        <v>1.2794777154922485</v>
      </c>
      <c r="D1298" s="23">
        <v>8.1533088684082031</v>
      </c>
      <c r="E1298" s="24">
        <v>359.79998779296875</v>
      </c>
      <c r="F1298" s="24">
        <v>50.161934718489647</v>
      </c>
      <c r="G1298" s="24">
        <v>-66.461225626990199</v>
      </c>
      <c r="H1298" s="24">
        <v>50.162764476836877</v>
      </c>
      <c r="I1298" s="24">
        <v>-66.461591212062984</v>
      </c>
      <c r="J1298" s="24">
        <v>93.144355773925781</v>
      </c>
      <c r="K1298" s="24">
        <v>-30.847743988037109</v>
      </c>
      <c r="L1298" s="25">
        <v>0.73067629337310791</v>
      </c>
      <c r="M1298" s="21">
        <v>25569.015538101852</v>
      </c>
      <c r="N1298" s="23">
        <v>5.2410998344421387</v>
      </c>
      <c r="O1298" s="26">
        <v>30421.841796875</v>
      </c>
      <c r="P1298" s="26">
        <v>48862.18359375</v>
      </c>
      <c r="Q1298" s="27">
        <v>30.747978210449219</v>
      </c>
      <c r="R1298" s="28">
        <v>32.871120452880859</v>
      </c>
      <c r="S1298" s="29">
        <v>1.024280309677124</v>
      </c>
      <c r="T1298" s="30">
        <v>31.760419845581055</v>
      </c>
      <c r="U1298" s="31">
        <v>8.1805047988891602</v>
      </c>
      <c r="V1298" s="32">
        <v>-61.726570129394531</v>
      </c>
      <c r="W1298" s="32">
        <v>197.30525207519531</v>
      </c>
      <c r="X1298" s="23">
        <v>5.01092529296875</v>
      </c>
      <c r="Y1298" s="33">
        <v>0</v>
      </c>
      <c r="Z1298" s="34">
        <v>0.72881537675857544</v>
      </c>
      <c r="AA1298" s="23">
        <v>5.2410998344421387</v>
      </c>
      <c r="AB1298" s="35">
        <v>15.156000137329102</v>
      </c>
    </row>
    <row r="1299" spans="1:28" x14ac:dyDescent="0.2">
      <c r="A1299" s="21">
        <v>45980.755191724536</v>
      </c>
      <c r="B1299" s="22">
        <v>15.206999778747559</v>
      </c>
      <c r="C1299" s="22">
        <v>1.3021240234375</v>
      </c>
      <c r="D1299" s="23">
        <v>8.1533088684082031</v>
      </c>
      <c r="E1299" s="24">
        <v>359.89999389648438</v>
      </c>
      <c r="F1299" s="24">
        <v>50.161934718489647</v>
      </c>
      <c r="G1299" s="24">
        <v>-66.461225626990199</v>
      </c>
      <c r="H1299" s="24">
        <v>50.162768299252697</v>
      </c>
      <c r="I1299" s="24">
        <v>-66.46159128099616</v>
      </c>
      <c r="J1299" s="24">
        <v>93.569534301757813</v>
      </c>
      <c r="K1299" s="24">
        <v>-30.852666854858398</v>
      </c>
      <c r="L1299" s="25">
        <v>0.73067629337310791</v>
      </c>
      <c r="M1299" s="21">
        <v>25569.015549780092</v>
      </c>
      <c r="N1299" s="23">
        <v>5.2410998344421387</v>
      </c>
      <c r="O1299" s="26">
        <v>30421.841796875</v>
      </c>
      <c r="P1299" s="26">
        <v>48862.18359375</v>
      </c>
      <c r="Q1299" s="27">
        <v>30.747978210449219</v>
      </c>
      <c r="R1299" s="28">
        <v>32.871120452880859</v>
      </c>
      <c r="S1299" s="29">
        <v>1.024280309677124</v>
      </c>
      <c r="T1299" s="30">
        <v>31.760419845581055</v>
      </c>
      <c r="U1299" s="31">
        <v>8.1805047988891602</v>
      </c>
      <c r="V1299" s="32">
        <v>-61.726570129394531</v>
      </c>
      <c r="W1299" s="32">
        <v>197.30525207519531</v>
      </c>
      <c r="X1299" s="23">
        <v>5.01092529296875</v>
      </c>
      <c r="Y1299" s="33">
        <v>0</v>
      </c>
      <c r="Z1299" s="34">
        <v>0.72881537675857544</v>
      </c>
      <c r="AA1299" s="23">
        <v>5.2410998344421387</v>
      </c>
      <c r="AB1299" s="35">
        <v>15.156000137329102</v>
      </c>
    </row>
    <row r="1300" spans="1:28" x14ac:dyDescent="0.2">
      <c r="A1300" s="21">
        <v>45980.755203391207</v>
      </c>
      <c r="B1300" s="22">
        <v>15.21399974822998</v>
      </c>
      <c r="C1300" s="22">
        <v>1.3339717388153076</v>
      </c>
      <c r="D1300" s="23">
        <v>8.1533088684082031</v>
      </c>
      <c r="E1300" s="24">
        <v>358.79998779296875</v>
      </c>
      <c r="F1300" s="24">
        <v>50.161934718489647</v>
      </c>
      <c r="G1300" s="24">
        <v>-66.461225626990199</v>
      </c>
      <c r="H1300" s="24">
        <v>50.162772073313519</v>
      </c>
      <c r="I1300" s="24">
        <v>-66.461591150928854</v>
      </c>
      <c r="J1300" s="24">
        <v>93.989326477050781</v>
      </c>
      <c r="K1300" s="24">
        <v>-30.84337043762207</v>
      </c>
      <c r="L1300" s="25">
        <v>0.73067629337310791</v>
      </c>
      <c r="M1300" s="21">
        <v>25569.015561458335</v>
      </c>
      <c r="N1300" s="23">
        <v>5.2321534156799316</v>
      </c>
      <c r="O1300" s="26">
        <v>30387.16015625</v>
      </c>
      <c r="P1300" s="26">
        <v>48819.87890625</v>
      </c>
      <c r="Q1300" s="27">
        <v>30.716970443725586</v>
      </c>
      <c r="R1300" s="28">
        <v>32.908638000488281</v>
      </c>
      <c r="S1300" s="29">
        <v>1.0242568254470825</v>
      </c>
      <c r="T1300" s="30">
        <v>31.732921600341797</v>
      </c>
      <c r="U1300" s="31">
        <v>8.1807994842529297</v>
      </c>
      <c r="V1300" s="32">
        <v>-61.740875244140625</v>
      </c>
      <c r="W1300" s="32">
        <v>197.1812744140625</v>
      </c>
      <c r="X1300" s="23">
        <v>5.01019287109375</v>
      </c>
      <c r="Y1300" s="33">
        <v>0</v>
      </c>
      <c r="Z1300" s="34">
        <v>0.92837470769882202</v>
      </c>
      <c r="AA1300" s="23">
        <v>5.2321534156799316</v>
      </c>
      <c r="AB1300" s="35">
        <v>15.137999534606934</v>
      </c>
    </row>
    <row r="1301" spans="1:28" x14ac:dyDescent="0.2">
      <c r="A1301" s="21">
        <v>45980.755215104167</v>
      </c>
      <c r="B1301" s="22">
        <v>15.222999572753906</v>
      </c>
      <c r="C1301" s="22">
        <v>1.3632645606994629</v>
      </c>
      <c r="D1301" s="23">
        <v>8.1533088684082031</v>
      </c>
      <c r="E1301" s="24">
        <v>358.39999389648438</v>
      </c>
      <c r="F1301" s="24">
        <v>50.161934718489647</v>
      </c>
      <c r="G1301" s="24">
        <v>-66.461225626990199</v>
      </c>
      <c r="H1301" s="24">
        <v>50.162775922559661</v>
      </c>
      <c r="I1301" s="24">
        <v>-66.461591366489884</v>
      </c>
      <c r="J1301" s="24">
        <v>94.417488098144531</v>
      </c>
      <c r="K1301" s="24">
        <v>-30.858770370483398</v>
      </c>
      <c r="L1301" s="25">
        <v>0.73067629337310791</v>
      </c>
      <c r="M1301" s="21">
        <v>25569.015573159722</v>
      </c>
      <c r="N1301" s="23">
        <v>5.2321534156799316</v>
      </c>
      <c r="O1301" s="26">
        <v>30387.16015625</v>
      </c>
      <c r="P1301" s="26">
        <v>48819.87890625</v>
      </c>
      <c r="Q1301" s="27">
        <v>30.716970443725586</v>
      </c>
      <c r="R1301" s="28">
        <v>32.908638000488281</v>
      </c>
      <c r="S1301" s="29">
        <v>1.0242568254470825</v>
      </c>
      <c r="T1301" s="30">
        <v>31.732921600341797</v>
      </c>
      <c r="U1301" s="31">
        <v>8.1807994842529297</v>
      </c>
      <c r="V1301" s="32">
        <v>-61.740875244140625</v>
      </c>
      <c r="W1301" s="32">
        <v>197.1812744140625</v>
      </c>
      <c r="X1301" s="23">
        <v>5.01019287109375</v>
      </c>
      <c r="Y1301" s="33">
        <v>0</v>
      </c>
      <c r="Z1301" s="34">
        <v>0.92837470769882202</v>
      </c>
      <c r="AA1301" s="23">
        <v>5.2321534156799316</v>
      </c>
      <c r="AB1301" s="35">
        <v>15.137999534606934</v>
      </c>
    </row>
    <row r="1302" spans="1:28" x14ac:dyDescent="0.2">
      <c r="A1302" s="21">
        <v>45980.755226701389</v>
      </c>
      <c r="B1302" s="22">
        <v>15.236000061035156</v>
      </c>
      <c r="C1302" s="22">
        <v>1.3831981420516968</v>
      </c>
      <c r="D1302" s="23">
        <v>8.1533088684082031</v>
      </c>
      <c r="E1302" s="24">
        <v>359.60000610351563</v>
      </c>
      <c r="F1302" s="24">
        <v>50.161934718489647</v>
      </c>
      <c r="G1302" s="24">
        <v>-66.461225626990199</v>
      </c>
      <c r="H1302" s="24">
        <v>50.162779749532312</v>
      </c>
      <c r="I1302" s="24">
        <v>-66.461591606150449</v>
      </c>
      <c r="J1302" s="24">
        <v>94.843170166015625</v>
      </c>
      <c r="K1302" s="24">
        <v>-30.875892639160156</v>
      </c>
      <c r="L1302" s="25">
        <v>0.73067629337310791</v>
      </c>
      <c r="M1302" s="21">
        <v>25569.01558476852</v>
      </c>
      <c r="N1302" s="23">
        <v>5.2321534156799316</v>
      </c>
      <c r="O1302" s="26">
        <v>30387.16015625</v>
      </c>
      <c r="P1302" s="26">
        <v>48819.87890625</v>
      </c>
      <c r="Q1302" s="27">
        <v>30.716970443725586</v>
      </c>
      <c r="R1302" s="28">
        <v>32.908638000488281</v>
      </c>
      <c r="S1302" s="29">
        <v>1.0242568254470825</v>
      </c>
      <c r="T1302" s="30">
        <v>31.732921600341797</v>
      </c>
      <c r="U1302" s="31">
        <v>8.1807994842529297</v>
      </c>
      <c r="V1302" s="32">
        <v>-61.740875244140625</v>
      </c>
      <c r="W1302" s="32">
        <v>197.1812744140625</v>
      </c>
      <c r="X1302" s="23">
        <v>5.01019287109375</v>
      </c>
      <c r="Y1302" s="33">
        <v>0</v>
      </c>
      <c r="Z1302" s="34">
        <v>0.92837470769882202</v>
      </c>
      <c r="AA1302" s="23">
        <v>5.2321534156799316</v>
      </c>
      <c r="AB1302" s="35">
        <v>15.137999534606934</v>
      </c>
    </row>
    <row r="1303" spans="1:28" x14ac:dyDescent="0.2">
      <c r="A1303" s="21">
        <v>45980.755238368052</v>
      </c>
      <c r="B1303" s="22">
        <v>15.227999687194824</v>
      </c>
      <c r="C1303" s="22">
        <v>1.4109638929367065</v>
      </c>
      <c r="D1303" s="23">
        <v>8.1444988250732422</v>
      </c>
      <c r="E1303" s="24">
        <v>359.20001220703125</v>
      </c>
      <c r="F1303" s="24">
        <v>50.161934718489647</v>
      </c>
      <c r="G1303" s="24">
        <v>-66.461225626990199</v>
      </c>
      <c r="H1303" s="24">
        <v>50.162783561875472</v>
      </c>
      <c r="I1303" s="24">
        <v>-66.461591849817651</v>
      </c>
      <c r="J1303" s="24">
        <v>95.267227172851563</v>
      </c>
      <c r="K1303" s="24">
        <v>-30.893301010131836</v>
      </c>
      <c r="L1303" s="25">
        <v>0.72931933403015137</v>
      </c>
      <c r="M1303" s="21">
        <v>25569.015596423611</v>
      </c>
      <c r="N1303" s="23">
        <v>5.2321534156799316</v>
      </c>
      <c r="O1303" s="26">
        <v>30387.16015625</v>
      </c>
      <c r="P1303" s="26">
        <v>48819.87890625</v>
      </c>
      <c r="Q1303" s="27">
        <v>30.716970443725586</v>
      </c>
      <c r="R1303" s="28">
        <v>32.908638000488281</v>
      </c>
      <c r="S1303" s="29">
        <v>1.0242568254470825</v>
      </c>
      <c r="T1303" s="30">
        <v>31.732921600341797</v>
      </c>
      <c r="U1303" s="31">
        <v>8.1807994842529297</v>
      </c>
      <c r="V1303" s="32">
        <v>-61.740875244140625</v>
      </c>
      <c r="W1303" s="32">
        <v>197.1812744140625</v>
      </c>
      <c r="X1303" s="23">
        <v>5.01019287109375</v>
      </c>
      <c r="Y1303" s="33">
        <v>0</v>
      </c>
      <c r="Z1303" s="34">
        <v>0.92837470769882202</v>
      </c>
      <c r="AA1303" s="23">
        <v>5.2321534156799316</v>
      </c>
      <c r="AB1303" s="35">
        <v>15.137999534606934</v>
      </c>
    </row>
    <row r="1304" spans="1:28" x14ac:dyDescent="0.2">
      <c r="A1304" s="21">
        <v>45980.755250000002</v>
      </c>
      <c r="B1304" s="22">
        <v>15.220999717712402</v>
      </c>
      <c r="C1304" s="22">
        <v>1.4216916561126709</v>
      </c>
      <c r="D1304" s="23">
        <v>8.1444988250732422</v>
      </c>
      <c r="E1304" s="24">
        <v>358.10000610351563</v>
      </c>
      <c r="F1304" s="24">
        <v>50.161934718489647</v>
      </c>
      <c r="G1304" s="24">
        <v>-66.461225626990199</v>
      </c>
      <c r="H1304" s="24">
        <v>50.162787774422725</v>
      </c>
      <c r="I1304" s="24">
        <v>-66.461591889923881</v>
      </c>
      <c r="J1304" s="24">
        <v>95.735794067382813</v>
      </c>
      <c r="K1304" s="24">
        <v>-30.896163940429688</v>
      </c>
      <c r="L1304" s="25">
        <v>0.72931933403015137</v>
      </c>
      <c r="M1304" s="21">
        <v>25569.01560806713</v>
      </c>
      <c r="N1304" s="23">
        <v>5.2321534156799316</v>
      </c>
      <c r="O1304" s="26">
        <v>30387.16015625</v>
      </c>
      <c r="P1304" s="26">
        <v>48819.87890625</v>
      </c>
      <c r="Q1304" s="27">
        <v>30.716970443725586</v>
      </c>
      <c r="R1304" s="28">
        <v>32.908638000488281</v>
      </c>
      <c r="S1304" s="29">
        <v>1.0242568254470825</v>
      </c>
      <c r="T1304" s="30">
        <v>31.732921600341797</v>
      </c>
      <c r="U1304" s="31">
        <v>8.1807994842529297</v>
      </c>
      <c r="V1304" s="32">
        <v>-61.740875244140625</v>
      </c>
      <c r="W1304" s="32">
        <v>197.1812744140625</v>
      </c>
      <c r="X1304" s="23">
        <v>5.01019287109375</v>
      </c>
      <c r="Y1304" s="33">
        <v>0</v>
      </c>
      <c r="Z1304" s="34">
        <v>0.92837470769882202</v>
      </c>
      <c r="AA1304" s="23">
        <v>5.2321534156799316</v>
      </c>
      <c r="AB1304" s="35">
        <v>15.137999534606934</v>
      </c>
    </row>
    <row r="1305" spans="1:28" x14ac:dyDescent="0.2">
      <c r="A1305" s="21">
        <v>45980.755261620368</v>
      </c>
      <c r="B1305" s="22">
        <v>15.222000122070313</v>
      </c>
      <c r="C1305" s="22">
        <v>1.4614259004592896</v>
      </c>
      <c r="D1305" s="23">
        <v>8.1444988250732422</v>
      </c>
      <c r="E1305" s="24">
        <v>358.5</v>
      </c>
      <c r="F1305" s="24">
        <v>50.161934718489647</v>
      </c>
      <c r="G1305" s="24">
        <v>-66.461225626990199</v>
      </c>
      <c r="H1305" s="24">
        <v>50.162791456602562</v>
      </c>
      <c r="I1305" s="24">
        <v>-66.461591985482983</v>
      </c>
      <c r="J1305" s="24">
        <v>96.145378112792969</v>
      </c>
      <c r="K1305" s="24">
        <v>-30.902990341186523</v>
      </c>
      <c r="L1305" s="25">
        <v>0.72931933403015137</v>
      </c>
      <c r="M1305" s="21">
        <v>25569.015619675927</v>
      </c>
      <c r="N1305" s="23">
        <v>5.2321534156799316</v>
      </c>
      <c r="O1305" s="26">
        <v>30387.16015625</v>
      </c>
      <c r="P1305" s="26">
        <v>48819.87890625</v>
      </c>
      <c r="Q1305" s="27">
        <v>30.716970443725586</v>
      </c>
      <c r="R1305" s="28">
        <v>32.908638000488281</v>
      </c>
      <c r="S1305" s="29">
        <v>1.0242568254470825</v>
      </c>
      <c r="T1305" s="30">
        <v>31.732921600341797</v>
      </c>
      <c r="U1305" s="31">
        <v>8.1807994842529297</v>
      </c>
      <c r="V1305" s="32">
        <v>-61.740875244140625</v>
      </c>
      <c r="W1305" s="32">
        <v>197.1812744140625</v>
      </c>
      <c r="X1305" s="23">
        <v>5.01019287109375</v>
      </c>
      <c r="Y1305" s="33">
        <v>0</v>
      </c>
      <c r="Z1305" s="34">
        <v>0.92837470769882202</v>
      </c>
      <c r="AA1305" s="23">
        <v>5.2321534156799316</v>
      </c>
      <c r="AB1305" s="35">
        <v>15.137999534606934</v>
      </c>
    </row>
    <row r="1306" spans="1:28" x14ac:dyDescent="0.2">
      <c r="A1306" s="21">
        <v>45980.755273252318</v>
      </c>
      <c r="B1306" s="22">
        <v>15.227999687194824</v>
      </c>
      <c r="C1306" s="22">
        <v>1.4842172861099243</v>
      </c>
      <c r="D1306" s="23">
        <v>8.1444988250732422</v>
      </c>
      <c r="E1306" s="24">
        <v>359.39999389648438</v>
      </c>
      <c r="F1306" s="24">
        <v>50.161934718489647</v>
      </c>
      <c r="G1306" s="24">
        <v>-66.461225626990199</v>
      </c>
      <c r="H1306" s="24">
        <v>50.162795103685184</v>
      </c>
      <c r="I1306" s="24">
        <v>-66.461592067795806</v>
      </c>
      <c r="J1306" s="24">
        <v>96.551048278808594</v>
      </c>
      <c r="K1306" s="24">
        <v>-30.908868789672852</v>
      </c>
      <c r="L1306" s="25">
        <v>0.72931933403015137</v>
      </c>
      <c r="M1306" s="21">
        <v>25569.01563130787</v>
      </c>
      <c r="N1306" s="23">
        <v>5.247406005859375</v>
      </c>
      <c r="O1306" s="26">
        <v>30392.0625</v>
      </c>
      <c r="P1306" s="26">
        <v>48804.91015625</v>
      </c>
      <c r="Q1306" s="27">
        <v>30.709299087524414</v>
      </c>
      <c r="R1306" s="28">
        <v>32.903327941894531</v>
      </c>
      <c r="S1306" s="29">
        <v>1.0242491960525513</v>
      </c>
      <c r="T1306" s="30">
        <v>31.72319221496582</v>
      </c>
      <c r="U1306" s="31">
        <v>8.1816873550415039</v>
      </c>
      <c r="V1306" s="32">
        <v>-61.793327331542969</v>
      </c>
      <c r="W1306" s="32">
        <v>197.06683349609375</v>
      </c>
      <c r="X1306" s="23">
        <v>5.011871337890625</v>
      </c>
      <c r="Y1306" s="33">
        <v>0</v>
      </c>
      <c r="Z1306" s="34">
        <v>0.77222758531570435</v>
      </c>
      <c r="AA1306" s="23">
        <v>5.247406005859375</v>
      </c>
      <c r="AB1306" s="35">
        <v>15.128999710083008</v>
      </c>
    </row>
    <row r="1307" spans="1:28" x14ac:dyDescent="0.2">
      <c r="A1307" s="21">
        <v>45980.755284907405</v>
      </c>
      <c r="B1307" s="22">
        <v>15.213000297546387</v>
      </c>
      <c r="C1307" s="22">
        <v>1.5150275230407715</v>
      </c>
      <c r="D1307" s="23">
        <v>8.1444988250732422</v>
      </c>
      <c r="E1307" s="24">
        <v>358.89999389648438</v>
      </c>
      <c r="F1307" s="24">
        <v>50.161934718489647</v>
      </c>
      <c r="G1307" s="24">
        <v>-66.461225626990199</v>
      </c>
      <c r="H1307" s="24">
        <v>50.162798699201637</v>
      </c>
      <c r="I1307" s="24">
        <v>-66.461592166533435</v>
      </c>
      <c r="J1307" s="24">
        <v>96.95098876953125</v>
      </c>
      <c r="K1307" s="24">
        <v>-30.915922164916992</v>
      </c>
      <c r="L1307" s="25">
        <v>0.72931933403015137</v>
      </c>
      <c r="M1307" s="21">
        <v>25569.015642962964</v>
      </c>
      <c r="N1307" s="23">
        <v>5.247406005859375</v>
      </c>
      <c r="O1307" s="26">
        <v>30392.0625</v>
      </c>
      <c r="P1307" s="26">
        <v>48804.91015625</v>
      </c>
      <c r="Q1307" s="27">
        <v>30.709299087524414</v>
      </c>
      <c r="R1307" s="28">
        <v>32.903327941894531</v>
      </c>
      <c r="S1307" s="29">
        <v>1.0242491960525513</v>
      </c>
      <c r="T1307" s="30">
        <v>31.72319221496582</v>
      </c>
      <c r="U1307" s="31">
        <v>8.1816873550415039</v>
      </c>
      <c r="V1307" s="32">
        <v>-61.793327331542969</v>
      </c>
      <c r="W1307" s="32">
        <v>197.06683349609375</v>
      </c>
      <c r="X1307" s="23">
        <v>5.011871337890625</v>
      </c>
      <c r="Y1307" s="33">
        <v>0</v>
      </c>
      <c r="Z1307" s="34">
        <v>0.77222758531570435</v>
      </c>
      <c r="AA1307" s="23">
        <v>5.247406005859375</v>
      </c>
      <c r="AB1307" s="35">
        <v>15.128999710083008</v>
      </c>
    </row>
    <row r="1308" spans="1:28" x14ac:dyDescent="0.2">
      <c r="A1308" s="21">
        <v>45980.755296574076</v>
      </c>
      <c r="B1308" s="22">
        <v>15.223999977111816</v>
      </c>
      <c r="C1308" s="22">
        <v>1.5463837385177612</v>
      </c>
      <c r="D1308" s="23">
        <v>8.1833362579345703</v>
      </c>
      <c r="E1308" s="24">
        <v>358.89999389648438</v>
      </c>
      <c r="F1308" s="24">
        <v>50.161934718489647</v>
      </c>
      <c r="G1308" s="24">
        <v>-66.461225626990199</v>
      </c>
      <c r="H1308" s="24">
        <v>50.162802209431213</v>
      </c>
      <c r="I1308" s="24">
        <v>-66.461592351528452</v>
      </c>
      <c r="J1308" s="24">
        <v>97.341438293457031</v>
      </c>
      <c r="K1308" s="24">
        <v>-30.92913818359375</v>
      </c>
      <c r="L1308" s="25">
        <v>0.72796231508255005</v>
      </c>
      <c r="M1308" s="21">
        <v>25569.015654641204</v>
      </c>
      <c r="N1308" s="23">
        <v>5.247406005859375</v>
      </c>
      <c r="O1308" s="26">
        <v>30392.0625</v>
      </c>
      <c r="P1308" s="26">
        <v>48804.91015625</v>
      </c>
      <c r="Q1308" s="27">
        <v>30.709299087524414</v>
      </c>
      <c r="R1308" s="28">
        <v>32.903327941894531</v>
      </c>
      <c r="S1308" s="29">
        <v>1.0242491960525513</v>
      </c>
      <c r="T1308" s="30">
        <v>31.72319221496582</v>
      </c>
      <c r="U1308" s="31">
        <v>8.1816873550415039</v>
      </c>
      <c r="V1308" s="32">
        <v>-61.793327331542969</v>
      </c>
      <c r="W1308" s="32">
        <v>197.06683349609375</v>
      </c>
      <c r="X1308" s="23">
        <v>5.011871337890625</v>
      </c>
      <c r="Y1308" s="33">
        <v>0</v>
      </c>
      <c r="Z1308" s="34">
        <v>0.77222758531570435</v>
      </c>
      <c r="AA1308" s="23">
        <v>5.247406005859375</v>
      </c>
      <c r="AB1308" s="35">
        <v>15.128999710083008</v>
      </c>
    </row>
    <row r="1309" spans="1:28" x14ac:dyDescent="0.2">
      <c r="A1309" s="21">
        <v>45980.755308194442</v>
      </c>
      <c r="B1309" s="22">
        <v>15.215000152587891</v>
      </c>
      <c r="C1309" s="22">
        <v>1.5702290534973145</v>
      </c>
      <c r="D1309" s="23">
        <v>8.1833362579345703</v>
      </c>
      <c r="E1309" s="24">
        <v>359.39999389648438</v>
      </c>
      <c r="F1309" s="24">
        <v>50.161934718489647</v>
      </c>
      <c r="G1309" s="24">
        <v>-66.461225626990199</v>
      </c>
      <c r="H1309" s="24">
        <v>50.162805766384594</v>
      </c>
      <c r="I1309" s="24">
        <v>-66.461592626341812</v>
      </c>
      <c r="J1309" s="24">
        <v>97.737083435058594</v>
      </c>
      <c r="K1309" s="24">
        <v>-30.948772430419922</v>
      </c>
      <c r="L1309" s="25">
        <v>0.72796231508255005</v>
      </c>
      <c r="M1309" s="21">
        <v>25569.015666250001</v>
      </c>
      <c r="N1309" s="23">
        <v>5.247406005859375</v>
      </c>
      <c r="O1309" s="26">
        <v>30392.0625</v>
      </c>
      <c r="P1309" s="26">
        <v>48804.91015625</v>
      </c>
      <c r="Q1309" s="27">
        <v>30.709299087524414</v>
      </c>
      <c r="R1309" s="28">
        <v>32.903327941894531</v>
      </c>
      <c r="S1309" s="29">
        <v>1.0242491960525513</v>
      </c>
      <c r="T1309" s="30">
        <v>31.72319221496582</v>
      </c>
      <c r="U1309" s="31">
        <v>8.1816873550415039</v>
      </c>
      <c r="V1309" s="32">
        <v>-61.793327331542969</v>
      </c>
      <c r="W1309" s="32">
        <v>197.06683349609375</v>
      </c>
      <c r="X1309" s="23">
        <v>5.011871337890625</v>
      </c>
      <c r="Y1309" s="33">
        <v>0</v>
      </c>
      <c r="Z1309" s="34">
        <v>0.77222758531570435</v>
      </c>
      <c r="AA1309" s="23">
        <v>5.247406005859375</v>
      </c>
      <c r="AB1309" s="35">
        <v>15.128999710083008</v>
      </c>
    </row>
    <row r="1310" spans="1:28" x14ac:dyDescent="0.2">
      <c r="A1310" s="21">
        <v>45980.755319837961</v>
      </c>
      <c r="B1310" s="22">
        <v>15.22599983215332</v>
      </c>
      <c r="C1310" s="22">
        <v>1.5794253349304199</v>
      </c>
      <c r="D1310" s="23">
        <v>8.1833362579345703</v>
      </c>
      <c r="E1310" s="24">
        <v>359.60000610351563</v>
      </c>
      <c r="F1310" s="24">
        <v>50.161934718489647</v>
      </c>
      <c r="G1310" s="24">
        <v>-66.461225626990199</v>
      </c>
      <c r="H1310" s="24">
        <v>50.16280929655646</v>
      </c>
      <c r="I1310" s="24">
        <v>-66.461592795750875</v>
      </c>
      <c r="J1310" s="24">
        <v>98.129753112792969</v>
      </c>
      <c r="K1310" s="24">
        <v>-30.960874557495117</v>
      </c>
      <c r="L1310" s="25">
        <v>0.72796231508255005</v>
      </c>
      <c r="M1310" s="21">
        <v>25569.01567789352</v>
      </c>
      <c r="N1310" s="23">
        <v>5.247406005859375</v>
      </c>
      <c r="O1310" s="26">
        <v>30392.0625</v>
      </c>
      <c r="P1310" s="26">
        <v>48804.91015625</v>
      </c>
      <c r="Q1310" s="27">
        <v>30.709299087524414</v>
      </c>
      <c r="R1310" s="28">
        <v>32.903327941894531</v>
      </c>
      <c r="S1310" s="29">
        <v>1.0242491960525513</v>
      </c>
      <c r="T1310" s="30">
        <v>31.72319221496582</v>
      </c>
      <c r="U1310" s="31">
        <v>8.1816873550415039</v>
      </c>
      <c r="V1310" s="32">
        <v>-61.793327331542969</v>
      </c>
      <c r="W1310" s="32">
        <v>197.06683349609375</v>
      </c>
      <c r="X1310" s="23">
        <v>5.011871337890625</v>
      </c>
      <c r="Y1310" s="33">
        <v>0</v>
      </c>
      <c r="Z1310" s="34">
        <v>0.77222758531570435</v>
      </c>
      <c r="AA1310" s="23">
        <v>5.247406005859375</v>
      </c>
      <c r="AB1310" s="35">
        <v>15.128999710083008</v>
      </c>
    </row>
    <row r="1311" spans="1:28" x14ac:dyDescent="0.2">
      <c r="A1311" s="21">
        <v>45980.755331435183</v>
      </c>
      <c r="B1311" s="22">
        <v>15.236000061035156</v>
      </c>
      <c r="C1311" s="22">
        <v>1.58397376537323</v>
      </c>
      <c r="D1311" s="23">
        <v>8.1833362579345703</v>
      </c>
      <c r="E1311" s="24">
        <v>358.89999389648438</v>
      </c>
      <c r="F1311" s="24">
        <v>50.161934718489647</v>
      </c>
      <c r="G1311" s="24">
        <v>-66.461225626990199</v>
      </c>
      <c r="H1311" s="24">
        <v>50.162813037611087</v>
      </c>
      <c r="I1311" s="24">
        <v>-66.46159284581627</v>
      </c>
      <c r="J1311" s="24">
        <v>98.545875549316406</v>
      </c>
      <c r="K1311" s="24">
        <v>-30.964448928833008</v>
      </c>
      <c r="L1311" s="25">
        <v>0.72796231508255005</v>
      </c>
      <c r="M1311" s="21">
        <v>25569.015689502314</v>
      </c>
      <c r="N1311" s="23">
        <v>5.247406005859375</v>
      </c>
      <c r="O1311" s="26">
        <v>30392.0625</v>
      </c>
      <c r="P1311" s="26">
        <v>48804.91015625</v>
      </c>
      <c r="Q1311" s="27">
        <v>30.709299087524414</v>
      </c>
      <c r="R1311" s="28">
        <v>32.903327941894531</v>
      </c>
      <c r="S1311" s="29">
        <v>1.0242491960525513</v>
      </c>
      <c r="T1311" s="30">
        <v>31.72319221496582</v>
      </c>
      <c r="U1311" s="31">
        <v>8.1816873550415039</v>
      </c>
      <c r="V1311" s="32">
        <v>-61.793327331542969</v>
      </c>
      <c r="W1311" s="32">
        <v>197.06683349609375</v>
      </c>
      <c r="X1311" s="23">
        <v>5.011871337890625</v>
      </c>
      <c r="Y1311" s="33">
        <v>0</v>
      </c>
      <c r="Z1311" s="34">
        <v>0.77222758531570435</v>
      </c>
      <c r="AA1311" s="23">
        <v>5.247406005859375</v>
      </c>
      <c r="AB1311" s="35">
        <v>15.128999710083008</v>
      </c>
    </row>
    <row r="1312" spans="1:28" x14ac:dyDescent="0.2">
      <c r="A1312" s="21">
        <v>45980.755343067132</v>
      </c>
      <c r="B1312" s="22">
        <v>15.244000434875488</v>
      </c>
      <c r="C1312" s="22">
        <v>1.5714958906173706</v>
      </c>
      <c r="D1312" s="23">
        <v>8.1833362579345703</v>
      </c>
      <c r="E1312" s="24">
        <v>358.39999389648438</v>
      </c>
      <c r="F1312" s="24">
        <v>50.161934718489647</v>
      </c>
      <c r="G1312" s="24">
        <v>-66.461225626990199</v>
      </c>
      <c r="H1312" s="24">
        <v>50.162817126914547</v>
      </c>
      <c r="I1312" s="24">
        <v>-66.461592913822486</v>
      </c>
      <c r="J1312" s="24">
        <v>99.000740051269531</v>
      </c>
      <c r="K1312" s="24">
        <v>-30.969306945800781</v>
      </c>
      <c r="L1312" s="25">
        <v>0.72796231508255005</v>
      </c>
      <c r="M1312" s="21">
        <v>25569.015701122684</v>
      </c>
      <c r="N1312" s="23">
        <v>5.2511415481567383</v>
      </c>
      <c r="O1312" s="26">
        <v>30390.673828125</v>
      </c>
      <c r="P1312" s="26">
        <v>48797.09765625</v>
      </c>
      <c r="Q1312" s="27">
        <v>30.704538345336914</v>
      </c>
      <c r="R1312" s="28">
        <v>32.904830932617188</v>
      </c>
      <c r="S1312" s="29">
        <v>1.0242449045181274</v>
      </c>
      <c r="T1312" s="30">
        <v>31.718114852905273</v>
      </c>
      <c r="U1312" s="31">
        <v>8.1822757720947266</v>
      </c>
      <c r="V1312" s="32">
        <v>-61.826705932617188</v>
      </c>
      <c r="W1312" s="32">
        <v>196.98576354980469</v>
      </c>
      <c r="X1312" s="23">
        <v>5.014373779296875</v>
      </c>
      <c r="Y1312" s="33">
        <v>0</v>
      </c>
      <c r="Z1312" s="34">
        <v>0.67591387033462524</v>
      </c>
      <c r="AA1312" s="23">
        <v>5.2511415481567383</v>
      </c>
      <c r="AB1312" s="35">
        <v>15.137999534606934</v>
      </c>
    </row>
    <row r="1313" spans="1:28" x14ac:dyDescent="0.2">
      <c r="A1313" s="21">
        <v>45980.755354699075</v>
      </c>
      <c r="B1313" s="22">
        <v>15.269000053405762</v>
      </c>
      <c r="C1313" s="22">
        <v>1.5755621194839478</v>
      </c>
      <c r="D1313" s="23">
        <v>8.1558113098144531</v>
      </c>
      <c r="E1313" s="24">
        <v>359.5</v>
      </c>
      <c r="F1313" s="24">
        <v>50.161934718489647</v>
      </c>
      <c r="G1313" s="24">
        <v>-66.461225626990199</v>
      </c>
      <c r="H1313" s="24">
        <v>50.162821450951064</v>
      </c>
      <c r="I1313" s="24">
        <v>-66.461592906368253</v>
      </c>
      <c r="J1313" s="24">
        <v>99.481712341308594</v>
      </c>
      <c r="K1313" s="24">
        <v>-30.968770980834961</v>
      </c>
      <c r="L1313" s="25">
        <v>0.72660535573959351</v>
      </c>
      <c r="M1313" s="21">
        <v>25569.01571275463</v>
      </c>
      <c r="N1313" s="23">
        <v>5.2511415481567383</v>
      </c>
      <c r="O1313" s="26">
        <v>30390.673828125</v>
      </c>
      <c r="P1313" s="26">
        <v>48797.09765625</v>
      </c>
      <c r="Q1313" s="27">
        <v>30.704538345336914</v>
      </c>
      <c r="R1313" s="28">
        <v>32.904830932617188</v>
      </c>
      <c r="S1313" s="29">
        <v>1.0242449045181274</v>
      </c>
      <c r="T1313" s="30">
        <v>31.718114852905273</v>
      </c>
      <c r="U1313" s="31">
        <v>8.1822757720947266</v>
      </c>
      <c r="V1313" s="32">
        <v>-61.826705932617188</v>
      </c>
      <c r="W1313" s="32">
        <v>196.98576354980469</v>
      </c>
      <c r="X1313" s="23">
        <v>5.014373779296875</v>
      </c>
      <c r="Y1313" s="33">
        <v>0</v>
      </c>
      <c r="Z1313" s="34">
        <v>0.67591387033462524</v>
      </c>
      <c r="AA1313" s="23">
        <v>5.2511415481567383</v>
      </c>
      <c r="AB1313" s="35">
        <v>15.137999534606934</v>
      </c>
    </row>
    <row r="1314" spans="1:28" x14ac:dyDescent="0.2">
      <c r="A1314" s="21">
        <v>45980.755366342593</v>
      </c>
      <c r="B1314" s="22">
        <v>15.276000022888184</v>
      </c>
      <c r="C1314" s="22">
        <v>1.58616042137146</v>
      </c>
      <c r="D1314" s="23">
        <v>8.1558113098144531</v>
      </c>
      <c r="E1314" s="24">
        <v>359</v>
      </c>
      <c r="F1314" s="24">
        <v>50.161934718489647</v>
      </c>
      <c r="G1314" s="24">
        <v>-66.461225626990199</v>
      </c>
      <c r="H1314" s="24">
        <v>50.162825902934912</v>
      </c>
      <c r="I1314" s="24">
        <v>-66.4615930267273</v>
      </c>
      <c r="J1314" s="24">
        <v>99.976913452148438</v>
      </c>
      <c r="K1314" s="24">
        <v>-30.977367401123047</v>
      </c>
      <c r="L1314" s="25">
        <v>0.72660535573959351</v>
      </c>
      <c r="M1314" s="21">
        <v>25569.015724409721</v>
      </c>
      <c r="N1314" s="23">
        <v>5.2511415481567383</v>
      </c>
      <c r="O1314" s="26">
        <v>30390.673828125</v>
      </c>
      <c r="P1314" s="26">
        <v>48797.09765625</v>
      </c>
      <c r="Q1314" s="27">
        <v>30.704538345336914</v>
      </c>
      <c r="R1314" s="28">
        <v>32.904830932617188</v>
      </c>
      <c r="S1314" s="29">
        <v>1.0242449045181274</v>
      </c>
      <c r="T1314" s="30">
        <v>31.718114852905273</v>
      </c>
      <c r="U1314" s="31">
        <v>8.1822757720947266</v>
      </c>
      <c r="V1314" s="32">
        <v>-61.826705932617188</v>
      </c>
      <c r="W1314" s="32">
        <v>196.98576354980469</v>
      </c>
      <c r="X1314" s="23">
        <v>5.014373779296875</v>
      </c>
      <c r="Y1314" s="33">
        <v>0</v>
      </c>
      <c r="Z1314" s="34">
        <v>0.67591387033462524</v>
      </c>
      <c r="AA1314" s="23">
        <v>5.2511415481567383</v>
      </c>
      <c r="AB1314" s="35">
        <v>15.137999534606934</v>
      </c>
    </row>
    <row r="1315" spans="1:28" x14ac:dyDescent="0.2">
      <c r="A1315" s="21">
        <v>45980.75537796296</v>
      </c>
      <c r="B1315" s="22">
        <v>15.256999969482422</v>
      </c>
      <c r="C1315" s="22">
        <v>1.5984869003295898</v>
      </c>
      <c r="D1315" s="23">
        <v>8.1558113098144531</v>
      </c>
      <c r="E1315" s="24">
        <v>359.5</v>
      </c>
      <c r="F1315" s="24">
        <v>50.161934718489647</v>
      </c>
      <c r="G1315" s="24">
        <v>-66.461225626990199</v>
      </c>
      <c r="H1315" s="24">
        <v>50.162830456765185</v>
      </c>
      <c r="I1315" s="24">
        <v>-66.461593425285329</v>
      </c>
      <c r="J1315" s="24">
        <v>100.48345184326172</v>
      </c>
      <c r="K1315" s="24">
        <v>-31.005844116210938</v>
      </c>
      <c r="L1315" s="25">
        <v>0.72660535573959351</v>
      </c>
      <c r="M1315" s="21">
        <v>25569.015736030091</v>
      </c>
      <c r="N1315" s="23">
        <v>5.2511415481567383</v>
      </c>
      <c r="O1315" s="26">
        <v>30390.673828125</v>
      </c>
      <c r="P1315" s="26">
        <v>48797.09765625</v>
      </c>
      <c r="Q1315" s="27">
        <v>30.704538345336914</v>
      </c>
      <c r="R1315" s="28">
        <v>32.904830932617188</v>
      </c>
      <c r="S1315" s="29">
        <v>1.0242449045181274</v>
      </c>
      <c r="T1315" s="30">
        <v>31.718114852905273</v>
      </c>
      <c r="U1315" s="31">
        <v>8.1822757720947266</v>
      </c>
      <c r="V1315" s="32">
        <v>-61.826705932617188</v>
      </c>
      <c r="W1315" s="32">
        <v>196.98576354980469</v>
      </c>
      <c r="X1315" s="23">
        <v>5.014373779296875</v>
      </c>
      <c r="Y1315" s="33">
        <v>0</v>
      </c>
      <c r="Z1315" s="34">
        <v>0.67591387033462524</v>
      </c>
      <c r="AA1315" s="23">
        <v>5.2511415481567383</v>
      </c>
      <c r="AB1315" s="35">
        <v>15.137999534606934</v>
      </c>
    </row>
    <row r="1316" spans="1:28" x14ac:dyDescent="0.2">
      <c r="A1316" s="21">
        <v>45980.755389652775</v>
      </c>
      <c r="B1316" s="22">
        <v>15.232999801635742</v>
      </c>
      <c r="C1316" s="22">
        <v>1.6191284656524658</v>
      </c>
      <c r="D1316" s="23">
        <v>8.1558113098144531</v>
      </c>
      <c r="E1316" s="24">
        <v>0.30000001192092896</v>
      </c>
      <c r="F1316" s="24">
        <v>50.161934718489647</v>
      </c>
      <c r="G1316" s="24">
        <v>-66.461225626990199</v>
      </c>
      <c r="H1316" s="24">
        <v>50.162834956194814</v>
      </c>
      <c r="I1316" s="24">
        <v>-66.461593747400556</v>
      </c>
      <c r="J1316" s="24">
        <v>100.98393249511719</v>
      </c>
      <c r="K1316" s="24">
        <v>-31.02885627746582</v>
      </c>
      <c r="L1316" s="25">
        <v>0.72660535573959351</v>
      </c>
      <c r="M1316" s="21">
        <v>25569.015747708334</v>
      </c>
      <c r="N1316" s="23">
        <v>5.2511415481567383</v>
      </c>
      <c r="O1316" s="26">
        <v>30390.673828125</v>
      </c>
      <c r="P1316" s="26">
        <v>48797.09765625</v>
      </c>
      <c r="Q1316" s="27">
        <v>30.704538345336914</v>
      </c>
      <c r="R1316" s="28">
        <v>32.904830932617188</v>
      </c>
      <c r="S1316" s="29">
        <v>1.0242449045181274</v>
      </c>
      <c r="T1316" s="30">
        <v>31.718114852905273</v>
      </c>
      <c r="U1316" s="31">
        <v>8.1822757720947266</v>
      </c>
      <c r="V1316" s="32">
        <v>-61.826705932617188</v>
      </c>
      <c r="W1316" s="32">
        <v>196.98576354980469</v>
      </c>
      <c r="X1316" s="23">
        <v>5.014373779296875</v>
      </c>
      <c r="Y1316" s="33">
        <v>0</v>
      </c>
      <c r="Z1316" s="34">
        <v>0.67591387033462524</v>
      </c>
      <c r="AA1316" s="23">
        <v>5.2511415481567383</v>
      </c>
      <c r="AB1316" s="35">
        <v>15.137999534606934</v>
      </c>
    </row>
    <row r="1317" spans="1:28" x14ac:dyDescent="0.2">
      <c r="A1317" s="21">
        <v>45980.755401296294</v>
      </c>
      <c r="B1317" s="22">
        <v>15.234000205993652</v>
      </c>
      <c r="C1317" s="22">
        <v>1.6274008750915527</v>
      </c>
      <c r="D1317" s="23">
        <v>8.1558113098144531</v>
      </c>
      <c r="E1317" s="24">
        <v>359.70001220703125</v>
      </c>
      <c r="F1317" s="24">
        <v>50.161934718489647</v>
      </c>
      <c r="G1317" s="24">
        <v>-66.461225626990199</v>
      </c>
      <c r="H1317" s="24">
        <v>50.162839539551882</v>
      </c>
      <c r="I1317" s="24">
        <v>-66.46159391724143</v>
      </c>
      <c r="J1317" s="24">
        <v>101.49375152587891</v>
      </c>
      <c r="K1317" s="24">
        <v>-31.040988922119141</v>
      </c>
      <c r="L1317" s="25">
        <v>0.72660535573959351</v>
      </c>
      <c r="M1317" s="21">
        <v>25569.015759351852</v>
      </c>
      <c r="N1317" s="23">
        <v>5.2511415481567383</v>
      </c>
      <c r="O1317" s="26">
        <v>30390.673828125</v>
      </c>
      <c r="P1317" s="26">
        <v>48797.09765625</v>
      </c>
      <c r="Q1317" s="27">
        <v>30.704538345336914</v>
      </c>
      <c r="R1317" s="28">
        <v>32.904830932617188</v>
      </c>
      <c r="S1317" s="29">
        <v>1.0242449045181274</v>
      </c>
      <c r="T1317" s="30">
        <v>31.718114852905273</v>
      </c>
      <c r="U1317" s="31">
        <v>8.1822757720947266</v>
      </c>
      <c r="V1317" s="32">
        <v>-61.826705932617188</v>
      </c>
      <c r="W1317" s="32">
        <v>196.98576354980469</v>
      </c>
      <c r="X1317" s="23">
        <v>5.014373779296875</v>
      </c>
      <c r="Y1317" s="33">
        <v>0</v>
      </c>
      <c r="Z1317" s="34">
        <v>0.67591387033462524</v>
      </c>
      <c r="AA1317" s="23">
        <v>5.2511415481567383</v>
      </c>
      <c r="AB1317" s="35">
        <v>15.137999534606934</v>
      </c>
    </row>
    <row r="1318" spans="1:28" x14ac:dyDescent="0.2">
      <c r="A1318" s="21">
        <v>45980.755412928243</v>
      </c>
      <c r="B1318" s="22">
        <v>15.248000144958496</v>
      </c>
      <c r="C1318" s="22">
        <v>1.6142390966415405</v>
      </c>
      <c r="D1318" s="23">
        <v>8.178126335144043</v>
      </c>
      <c r="E1318" s="24">
        <v>359.10000610351563</v>
      </c>
      <c r="F1318" s="24">
        <v>50.161934718489647</v>
      </c>
      <c r="G1318" s="24">
        <v>-66.461225626990199</v>
      </c>
      <c r="H1318" s="24">
        <v>50.162844088938805</v>
      </c>
      <c r="I1318" s="24">
        <v>-66.461594004890301</v>
      </c>
      <c r="J1318" s="24">
        <v>101.99978637695313</v>
      </c>
      <c r="K1318" s="24">
        <v>-31.047248840332031</v>
      </c>
      <c r="L1318" s="25">
        <v>0.72524833679199219</v>
      </c>
      <c r="M1318" s="21">
        <v>25569.015770995371</v>
      </c>
      <c r="N1318" s="23">
        <v>5.2548975944519043</v>
      </c>
      <c r="O1318" s="26">
        <v>30415.6953125</v>
      </c>
      <c r="P1318" s="26">
        <v>48831.64453125</v>
      </c>
      <c r="Q1318" s="27">
        <v>30.729225158691406</v>
      </c>
      <c r="R1318" s="28">
        <v>32.877761840820313</v>
      </c>
      <c r="S1318" s="29">
        <v>1.024263858795166</v>
      </c>
      <c r="T1318" s="30">
        <v>31.740570068359375</v>
      </c>
      <c r="U1318" s="31">
        <v>8.1834688186645508</v>
      </c>
      <c r="V1318" s="32">
        <v>-61.893463134765625</v>
      </c>
      <c r="W1318" s="32">
        <v>196.96192932128906</v>
      </c>
      <c r="X1318" s="23">
        <v>5.017242431640625</v>
      </c>
      <c r="Y1318" s="33">
        <v>0</v>
      </c>
      <c r="Z1318" s="34">
        <v>0.51496165990829468</v>
      </c>
      <c r="AA1318" s="23">
        <v>5.2548975944519043</v>
      </c>
      <c r="AB1318" s="35">
        <v>15.119999885559082</v>
      </c>
    </row>
    <row r="1319" spans="1:28" x14ac:dyDescent="0.2">
      <c r="A1319" s="21">
        <v>45980.755424571762</v>
      </c>
      <c r="B1319" s="22">
        <v>15.265000343322754</v>
      </c>
      <c r="C1319" s="22">
        <v>1.5981576442718506</v>
      </c>
      <c r="D1319" s="23">
        <v>8.178126335144043</v>
      </c>
      <c r="E1319" s="24">
        <v>357.79998779296875</v>
      </c>
      <c r="F1319" s="24">
        <v>50.161934718489647</v>
      </c>
      <c r="G1319" s="24">
        <v>-66.461225626990199</v>
      </c>
      <c r="H1319" s="24">
        <v>50.162848664917462</v>
      </c>
      <c r="I1319" s="24">
        <v>-66.461593979141881</v>
      </c>
      <c r="J1319" s="24">
        <v>102.50878143310547</v>
      </c>
      <c r="K1319" s="24">
        <v>-31.045406341552734</v>
      </c>
      <c r="L1319" s="25">
        <v>0.72524833679199219</v>
      </c>
      <c r="M1319" s="21">
        <v>25569.01578263889</v>
      </c>
      <c r="N1319" s="23">
        <v>5.2548975944519043</v>
      </c>
      <c r="O1319" s="26">
        <v>30415.6953125</v>
      </c>
      <c r="P1319" s="26">
        <v>48831.64453125</v>
      </c>
      <c r="Q1319" s="27">
        <v>30.729225158691406</v>
      </c>
      <c r="R1319" s="28">
        <v>32.877761840820313</v>
      </c>
      <c r="S1319" s="29">
        <v>1.024263858795166</v>
      </c>
      <c r="T1319" s="30">
        <v>31.740570068359375</v>
      </c>
      <c r="U1319" s="31">
        <v>8.1834688186645508</v>
      </c>
      <c r="V1319" s="32">
        <v>-61.893463134765625</v>
      </c>
      <c r="W1319" s="32">
        <v>196.96192932128906</v>
      </c>
      <c r="X1319" s="23">
        <v>5.017242431640625</v>
      </c>
      <c r="Y1319" s="33">
        <v>0</v>
      </c>
      <c r="Z1319" s="34">
        <v>0.51496165990829468</v>
      </c>
      <c r="AA1319" s="23">
        <v>5.2548975944519043</v>
      </c>
      <c r="AB1319" s="35">
        <v>15.119999885559082</v>
      </c>
    </row>
    <row r="1320" spans="1:28" x14ac:dyDescent="0.2">
      <c r="A1320" s="21">
        <v>45980.755436226849</v>
      </c>
      <c r="B1320" s="22">
        <v>15.277999877929688</v>
      </c>
      <c r="C1320" s="22">
        <v>1.5941025018692017</v>
      </c>
      <c r="D1320" s="23">
        <v>8.178126335144043</v>
      </c>
      <c r="E1320" s="24">
        <v>357.60000610351563</v>
      </c>
      <c r="F1320" s="24">
        <v>50.161934718489647</v>
      </c>
      <c r="G1320" s="24">
        <v>-66.461225626990199</v>
      </c>
      <c r="H1320" s="24">
        <v>50.162853245122115</v>
      </c>
      <c r="I1320" s="24">
        <v>-66.461594158196831</v>
      </c>
      <c r="J1320" s="24">
        <v>103.01824951171875</v>
      </c>
      <c r="K1320" s="24">
        <v>-31.058197021484375</v>
      </c>
      <c r="L1320" s="25">
        <v>0.72524833679199219</v>
      </c>
      <c r="M1320" s="21">
        <v>25569.015794282408</v>
      </c>
      <c r="N1320" s="23">
        <v>5.2548975944519043</v>
      </c>
      <c r="O1320" s="26">
        <v>30415.6953125</v>
      </c>
      <c r="P1320" s="26">
        <v>48831.64453125</v>
      </c>
      <c r="Q1320" s="27">
        <v>30.729225158691406</v>
      </c>
      <c r="R1320" s="28">
        <v>32.877761840820313</v>
      </c>
      <c r="S1320" s="29">
        <v>1.024263858795166</v>
      </c>
      <c r="T1320" s="30">
        <v>31.740570068359375</v>
      </c>
      <c r="U1320" s="31">
        <v>8.1834688186645508</v>
      </c>
      <c r="V1320" s="32">
        <v>-61.893463134765625</v>
      </c>
      <c r="W1320" s="32">
        <v>196.96192932128906</v>
      </c>
      <c r="X1320" s="23">
        <v>5.017242431640625</v>
      </c>
      <c r="Y1320" s="33">
        <v>0</v>
      </c>
      <c r="Z1320" s="34">
        <v>0.51496165990829468</v>
      </c>
      <c r="AA1320" s="23">
        <v>5.2548975944519043</v>
      </c>
      <c r="AB1320" s="35">
        <v>15.119999885559082</v>
      </c>
    </row>
    <row r="1321" spans="1:28" x14ac:dyDescent="0.2">
      <c r="A1321" s="21">
        <v>45980.755447835647</v>
      </c>
      <c r="B1321" s="22">
        <v>15.270999908447266</v>
      </c>
      <c r="C1321" s="22">
        <v>1.5988596677780151</v>
      </c>
      <c r="D1321" s="23">
        <v>8.178126335144043</v>
      </c>
      <c r="E1321" s="24">
        <v>356.60000610351563</v>
      </c>
      <c r="F1321" s="24">
        <v>50.161934718489647</v>
      </c>
      <c r="G1321" s="24">
        <v>-66.461225626990199</v>
      </c>
      <c r="H1321" s="24">
        <v>50.162858343956479</v>
      </c>
      <c r="I1321" s="24">
        <v>-66.461594996589113</v>
      </c>
      <c r="J1321" s="24">
        <v>103.58540344238281</v>
      </c>
      <c r="K1321" s="24">
        <v>-31.118099212646484</v>
      </c>
      <c r="L1321" s="25">
        <v>0.72524833679199219</v>
      </c>
      <c r="M1321" s="21">
        <v>25569.015805891202</v>
      </c>
      <c r="N1321" s="23">
        <v>5.2548975944519043</v>
      </c>
      <c r="O1321" s="26">
        <v>30415.6953125</v>
      </c>
      <c r="P1321" s="26">
        <v>48831.64453125</v>
      </c>
      <c r="Q1321" s="27">
        <v>30.729225158691406</v>
      </c>
      <c r="R1321" s="28">
        <v>32.877761840820313</v>
      </c>
      <c r="S1321" s="29">
        <v>1.024263858795166</v>
      </c>
      <c r="T1321" s="30">
        <v>31.740570068359375</v>
      </c>
      <c r="U1321" s="31">
        <v>8.1834688186645508</v>
      </c>
      <c r="V1321" s="32">
        <v>-61.893463134765625</v>
      </c>
      <c r="W1321" s="32">
        <v>196.96192932128906</v>
      </c>
      <c r="X1321" s="23">
        <v>5.017242431640625</v>
      </c>
      <c r="Y1321" s="33">
        <v>0</v>
      </c>
      <c r="Z1321" s="34">
        <v>0.51496165990829468</v>
      </c>
      <c r="AA1321" s="23">
        <v>5.2548975944519043</v>
      </c>
      <c r="AB1321" s="35">
        <v>15.119999885559082</v>
      </c>
    </row>
    <row r="1322" spans="1:28" x14ac:dyDescent="0.2">
      <c r="A1322" s="21">
        <v>45980.755459502318</v>
      </c>
      <c r="B1322" s="22">
        <v>15.253000259399414</v>
      </c>
      <c r="C1322" s="22">
        <v>1.6190022230148315</v>
      </c>
      <c r="D1322" s="23">
        <v>8.178126335144043</v>
      </c>
      <c r="E1322" s="24">
        <v>355.10000610351563</v>
      </c>
      <c r="F1322" s="24">
        <v>50.161934718489647</v>
      </c>
      <c r="G1322" s="24">
        <v>-66.461225626990199</v>
      </c>
      <c r="H1322" s="24">
        <v>50.162862934323748</v>
      </c>
      <c r="I1322" s="24">
        <v>-66.461595875272678</v>
      </c>
      <c r="J1322" s="24">
        <v>104.09600067138672</v>
      </c>
      <c r="K1322" s="24">
        <v>-31.180881500244141</v>
      </c>
      <c r="L1322" s="25">
        <v>0.72524833679199219</v>
      </c>
      <c r="M1322" s="21">
        <v>25569.015817569445</v>
      </c>
      <c r="N1322" s="23">
        <v>5.2548975944519043</v>
      </c>
      <c r="O1322" s="26">
        <v>30415.6953125</v>
      </c>
      <c r="P1322" s="26">
        <v>48831.64453125</v>
      </c>
      <c r="Q1322" s="27">
        <v>30.729225158691406</v>
      </c>
      <c r="R1322" s="28">
        <v>32.877761840820313</v>
      </c>
      <c r="S1322" s="29">
        <v>1.024263858795166</v>
      </c>
      <c r="T1322" s="30">
        <v>31.740570068359375</v>
      </c>
      <c r="U1322" s="31">
        <v>8.1834688186645508</v>
      </c>
      <c r="V1322" s="32">
        <v>-61.893463134765625</v>
      </c>
      <c r="W1322" s="32">
        <v>196.96192932128906</v>
      </c>
      <c r="X1322" s="23">
        <v>5.017242431640625</v>
      </c>
      <c r="Y1322" s="33">
        <v>0</v>
      </c>
      <c r="Z1322" s="34">
        <v>0.51496165990829468</v>
      </c>
      <c r="AA1322" s="23">
        <v>5.2548975944519043</v>
      </c>
      <c r="AB1322" s="35">
        <v>15.119999885559082</v>
      </c>
    </row>
    <row r="1323" spans="1:28" x14ac:dyDescent="0.2">
      <c r="A1323" s="21">
        <v>45980.755471122684</v>
      </c>
      <c r="B1323" s="22">
        <v>15.244000434875488</v>
      </c>
      <c r="C1323" s="22">
        <v>1.6309971809387207</v>
      </c>
      <c r="D1323" s="23">
        <v>8.1778173446655273</v>
      </c>
      <c r="E1323" s="24">
        <v>353.20001220703125</v>
      </c>
      <c r="F1323" s="24">
        <v>50.161934718489647</v>
      </c>
      <c r="G1323" s="24">
        <v>-66.461225626990199</v>
      </c>
      <c r="H1323" s="24">
        <v>50.162867532149704</v>
      </c>
      <c r="I1323" s="24">
        <v>-66.461596743326922</v>
      </c>
      <c r="J1323" s="24">
        <v>104.60742950439453</v>
      </c>
      <c r="K1323" s="24">
        <v>-31.242904663085938</v>
      </c>
      <c r="L1323" s="25">
        <v>0.72456985712051392</v>
      </c>
      <c r="M1323" s="21">
        <v>25569.015829189815</v>
      </c>
      <c r="N1323" s="23">
        <v>5.2548975944519043</v>
      </c>
      <c r="O1323" s="26">
        <v>30415.6953125</v>
      </c>
      <c r="P1323" s="26">
        <v>48831.64453125</v>
      </c>
      <c r="Q1323" s="27">
        <v>30.729225158691406</v>
      </c>
      <c r="R1323" s="28">
        <v>32.877761840820313</v>
      </c>
      <c r="S1323" s="29">
        <v>1.024263858795166</v>
      </c>
      <c r="T1323" s="30">
        <v>31.740570068359375</v>
      </c>
      <c r="U1323" s="31">
        <v>8.1834688186645508</v>
      </c>
      <c r="V1323" s="32">
        <v>-61.893463134765625</v>
      </c>
      <c r="W1323" s="32">
        <v>196.96192932128906</v>
      </c>
      <c r="X1323" s="23">
        <v>5.017242431640625</v>
      </c>
      <c r="Y1323" s="33">
        <v>0</v>
      </c>
      <c r="Z1323" s="34">
        <v>0.51496165990829468</v>
      </c>
      <c r="AA1323" s="23">
        <v>5.2548975944519043</v>
      </c>
      <c r="AB1323" s="35">
        <v>15.119999885559082</v>
      </c>
    </row>
    <row r="1324" spans="1:28" x14ac:dyDescent="0.2">
      <c r="A1324" s="21">
        <v>45980.755482708337</v>
      </c>
      <c r="B1324" s="22">
        <v>15.255000114440918</v>
      </c>
      <c r="C1324" s="22">
        <v>1.6029740571975708</v>
      </c>
      <c r="D1324" s="23">
        <v>8.1778173446655273</v>
      </c>
      <c r="E1324" s="24">
        <v>351.29998779296875</v>
      </c>
      <c r="F1324" s="24">
        <v>50.161934718489647</v>
      </c>
      <c r="G1324" s="24">
        <v>-66.461225626990199</v>
      </c>
      <c r="H1324" s="24">
        <v>50.16287226471011</v>
      </c>
      <c r="I1324" s="24">
        <v>-66.461597750766344</v>
      </c>
      <c r="J1324" s="24">
        <v>105.13384246826172</v>
      </c>
      <c r="K1324" s="24">
        <v>-31.314886093139648</v>
      </c>
      <c r="L1324" s="25">
        <v>0.72456985712051392</v>
      </c>
      <c r="M1324" s="21">
        <v>25569.015840763888</v>
      </c>
      <c r="N1324" s="23">
        <v>5.252875804901123</v>
      </c>
      <c r="O1324" s="26">
        <v>30407.18359375</v>
      </c>
      <c r="P1324" s="26">
        <v>48821.0078125</v>
      </c>
      <c r="Q1324" s="27">
        <v>30.721462249755859</v>
      </c>
      <c r="R1324" s="28">
        <v>32.886966705322266</v>
      </c>
      <c r="S1324" s="29">
        <v>1.0242578983306885</v>
      </c>
      <c r="T1324" s="30">
        <v>31.73365592956543</v>
      </c>
      <c r="U1324" s="31">
        <v>8.1836490631103516</v>
      </c>
      <c r="V1324" s="32">
        <v>-61.902999877929688</v>
      </c>
      <c r="W1324" s="32">
        <v>196.88563537597656</v>
      </c>
      <c r="X1324" s="23">
        <v>5.0203857421875</v>
      </c>
      <c r="Y1324" s="33">
        <v>0</v>
      </c>
      <c r="Z1324" s="34">
        <v>0.63251286745071411</v>
      </c>
      <c r="AA1324" s="23">
        <v>5.252875804901123</v>
      </c>
      <c r="AB1324" s="35">
        <v>15.137999534606934</v>
      </c>
    </row>
    <row r="1325" spans="1:28" x14ac:dyDescent="0.2">
      <c r="A1325" s="21">
        <v>45980.755494293982</v>
      </c>
      <c r="B1325" s="22">
        <v>15.258999824523926</v>
      </c>
      <c r="C1325" s="22">
        <v>1.5930688381195068</v>
      </c>
      <c r="D1325" s="23">
        <v>8.1778173446655273</v>
      </c>
      <c r="E1325" s="24">
        <v>351</v>
      </c>
      <c r="F1325" s="24">
        <v>50.161934718489647</v>
      </c>
      <c r="G1325" s="24">
        <v>-66.461225626990199</v>
      </c>
      <c r="H1325" s="24">
        <v>50.162876757375926</v>
      </c>
      <c r="I1325" s="24">
        <v>-66.461598927322186</v>
      </c>
      <c r="J1325" s="24">
        <v>105.63356781005859</v>
      </c>
      <c r="K1325" s="24">
        <v>-31.398952484130859</v>
      </c>
      <c r="L1325" s="25">
        <v>0.72456985712051392</v>
      </c>
      <c r="M1325" s="21">
        <v>25569.01585236111</v>
      </c>
      <c r="N1325" s="23">
        <v>5.252875804901123</v>
      </c>
      <c r="O1325" s="26">
        <v>30407.18359375</v>
      </c>
      <c r="P1325" s="26">
        <v>48821.0078125</v>
      </c>
      <c r="Q1325" s="27">
        <v>30.721462249755859</v>
      </c>
      <c r="R1325" s="28">
        <v>32.886966705322266</v>
      </c>
      <c r="S1325" s="29">
        <v>1.0242578983306885</v>
      </c>
      <c r="T1325" s="30">
        <v>31.73365592956543</v>
      </c>
      <c r="U1325" s="31">
        <v>8.1836490631103516</v>
      </c>
      <c r="V1325" s="32">
        <v>-61.902999877929688</v>
      </c>
      <c r="W1325" s="32">
        <v>196.88563537597656</v>
      </c>
      <c r="X1325" s="23">
        <v>5.0203857421875</v>
      </c>
      <c r="Y1325" s="33">
        <v>0</v>
      </c>
      <c r="Z1325" s="34">
        <v>0.63251286745071411</v>
      </c>
      <c r="AA1325" s="23">
        <v>5.252875804901123</v>
      </c>
      <c r="AB1325" s="35">
        <v>15.137999534606934</v>
      </c>
    </row>
    <row r="1326" spans="1:28" x14ac:dyDescent="0.2">
      <c r="A1326" s="21">
        <v>45980.755505937501</v>
      </c>
      <c r="B1326" s="22">
        <v>15.270000457763672</v>
      </c>
      <c r="C1326" s="22">
        <v>1.5941708087921143</v>
      </c>
      <c r="D1326" s="23">
        <v>8.1778173446655273</v>
      </c>
      <c r="E1326" s="24">
        <v>351</v>
      </c>
      <c r="F1326" s="24">
        <v>50.161934718489647</v>
      </c>
      <c r="G1326" s="24">
        <v>-66.461225626990199</v>
      </c>
      <c r="H1326" s="24">
        <v>50.162881200846691</v>
      </c>
      <c r="I1326" s="24">
        <v>-66.461600395252518</v>
      </c>
      <c r="J1326" s="24">
        <v>106.12783050537109</v>
      </c>
      <c r="K1326" s="24">
        <v>-31.503837585449219</v>
      </c>
      <c r="L1326" s="25">
        <v>0.72456985712051392</v>
      </c>
      <c r="M1326" s="21">
        <v>25569.015864004628</v>
      </c>
      <c r="N1326" s="23">
        <v>5.252875804901123</v>
      </c>
      <c r="O1326" s="26">
        <v>30407.18359375</v>
      </c>
      <c r="P1326" s="26">
        <v>48821.0078125</v>
      </c>
      <c r="Q1326" s="27">
        <v>30.721462249755859</v>
      </c>
      <c r="R1326" s="28">
        <v>32.886966705322266</v>
      </c>
      <c r="S1326" s="29">
        <v>1.0242578983306885</v>
      </c>
      <c r="T1326" s="30">
        <v>31.73365592956543</v>
      </c>
      <c r="U1326" s="31">
        <v>8.1836490631103516</v>
      </c>
      <c r="V1326" s="32">
        <v>-61.902999877929688</v>
      </c>
      <c r="W1326" s="32">
        <v>196.88563537597656</v>
      </c>
      <c r="X1326" s="23">
        <v>5.0203857421875</v>
      </c>
      <c r="Y1326" s="33">
        <v>0</v>
      </c>
      <c r="Z1326" s="34">
        <v>0.63251286745071411</v>
      </c>
      <c r="AA1326" s="23">
        <v>5.252875804901123</v>
      </c>
      <c r="AB1326" s="35">
        <v>15.137999534606934</v>
      </c>
    </row>
    <row r="1327" spans="1:28" x14ac:dyDescent="0.2">
      <c r="A1327" s="21">
        <v>45980.755517557867</v>
      </c>
      <c r="B1327" s="22">
        <v>15.267000198364258</v>
      </c>
      <c r="C1327" s="22">
        <v>1.6037322282791138</v>
      </c>
      <c r="D1327" s="23">
        <v>8.1778173446655273</v>
      </c>
      <c r="E1327" s="24">
        <v>350.60000610351563</v>
      </c>
      <c r="F1327" s="24">
        <v>50.161934718489647</v>
      </c>
      <c r="G1327" s="24">
        <v>-66.461225626990199</v>
      </c>
      <c r="H1327" s="24">
        <v>50.162885649918529</v>
      </c>
      <c r="I1327" s="24">
        <v>-66.461601629835201</v>
      </c>
      <c r="J1327" s="24">
        <v>106.62271118164063</v>
      </c>
      <c r="K1327" s="24">
        <v>-31.592048645019531</v>
      </c>
      <c r="L1327" s="25">
        <v>0.72456985712051392</v>
      </c>
      <c r="M1327" s="21">
        <v>25569.015875624998</v>
      </c>
      <c r="N1327" s="23">
        <v>5.252875804901123</v>
      </c>
      <c r="O1327" s="26">
        <v>30407.18359375</v>
      </c>
      <c r="P1327" s="26">
        <v>48821.0078125</v>
      </c>
      <c r="Q1327" s="27">
        <v>30.721462249755859</v>
      </c>
      <c r="R1327" s="28">
        <v>32.886966705322266</v>
      </c>
      <c r="S1327" s="29">
        <v>1.0242578983306885</v>
      </c>
      <c r="T1327" s="30">
        <v>31.73365592956543</v>
      </c>
      <c r="U1327" s="31">
        <v>8.1836490631103516</v>
      </c>
      <c r="V1327" s="32">
        <v>-61.902999877929688</v>
      </c>
      <c r="W1327" s="32">
        <v>196.88563537597656</v>
      </c>
      <c r="X1327" s="23">
        <v>5.0203857421875</v>
      </c>
      <c r="Y1327" s="33">
        <v>0</v>
      </c>
      <c r="Z1327" s="34">
        <v>0.63251286745071411</v>
      </c>
      <c r="AA1327" s="23">
        <v>5.252875804901123</v>
      </c>
      <c r="AB1327" s="35">
        <v>15.137999534606934</v>
      </c>
    </row>
    <row r="1328" spans="1:28" x14ac:dyDescent="0.2">
      <c r="A1328" s="21">
        <v>45980.755529166665</v>
      </c>
      <c r="B1328" s="22">
        <v>15.265999794006348</v>
      </c>
      <c r="C1328" s="22">
        <v>1.6023311614990234</v>
      </c>
      <c r="D1328" s="23">
        <v>8.2191486358642578</v>
      </c>
      <c r="E1328" s="24">
        <v>350.39999389648438</v>
      </c>
      <c r="F1328" s="24">
        <v>50.161934718489647</v>
      </c>
      <c r="G1328" s="24">
        <v>-66.461225626990199</v>
      </c>
      <c r="H1328" s="24">
        <v>50.162890094651665</v>
      </c>
      <c r="I1328" s="24">
        <v>-66.461603000758203</v>
      </c>
      <c r="J1328" s="24">
        <v>107.11710357666016</v>
      </c>
      <c r="K1328" s="24">
        <v>-31.69000244140625</v>
      </c>
      <c r="L1328" s="25">
        <v>0.72253429889678955</v>
      </c>
      <c r="M1328" s="21">
        <v>25569.015887222224</v>
      </c>
      <c r="N1328" s="23">
        <v>5.252875804901123</v>
      </c>
      <c r="O1328" s="26">
        <v>30407.18359375</v>
      </c>
      <c r="P1328" s="26">
        <v>48821.0078125</v>
      </c>
      <c r="Q1328" s="27">
        <v>30.721462249755859</v>
      </c>
      <c r="R1328" s="28">
        <v>32.886966705322266</v>
      </c>
      <c r="S1328" s="29">
        <v>1.0242578983306885</v>
      </c>
      <c r="T1328" s="30">
        <v>31.73365592956543</v>
      </c>
      <c r="U1328" s="31">
        <v>8.1836490631103516</v>
      </c>
      <c r="V1328" s="32">
        <v>-61.902999877929688</v>
      </c>
      <c r="W1328" s="32">
        <v>196.88563537597656</v>
      </c>
      <c r="X1328" s="23">
        <v>5.0203857421875</v>
      </c>
      <c r="Y1328" s="33">
        <v>0</v>
      </c>
      <c r="Z1328" s="34">
        <v>0.63251286745071411</v>
      </c>
      <c r="AA1328" s="23">
        <v>5.252875804901123</v>
      </c>
      <c r="AB1328" s="35">
        <v>15.137999534606934</v>
      </c>
    </row>
    <row r="1329" spans="1:28" x14ac:dyDescent="0.2">
      <c r="A1329" s="21">
        <v>45980.755540787039</v>
      </c>
      <c r="B1329" s="22">
        <v>15.26099967956543</v>
      </c>
      <c r="C1329" s="22">
        <v>1.5692437887191772</v>
      </c>
      <c r="D1329" s="23">
        <v>8.2191486358642578</v>
      </c>
      <c r="E1329" s="24">
        <v>349.5</v>
      </c>
      <c r="F1329" s="24">
        <v>50.161934718489647</v>
      </c>
      <c r="G1329" s="24">
        <v>-66.461225626990199</v>
      </c>
      <c r="H1329" s="24">
        <v>50.162894650001356</v>
      </c>
      <c r="I1329" s="24">
        <v>-66.461604292569277</v>
      </c>
      <c r="J1329" s="24">
        <v>107.62380981445313</v>
      </c>
      <c r="K1329" s="24">
        <v>-31.782304763793945</v>
      </c>
      <c r="L1329" s="25">
        <v>0.72253429889678955</v>
      </c>
      <c r="M1329" s="21">
        <v>25569.015898854166</v>
      </c>
      <c r="N1329" s="23">
        <v>5.252875804901123</v>
      </c>
      <c r="O1329" s="26">
        <v>30407.18359375</v>
      </c>
      <c r="P1329" s="26">
        <v>48821.0078125</v>
      </c>
      <c r="Q1329" s="27">
        <v>30.721462249755859</v>
      </c>
      <c r="R1329" s="28">
        <v>32.886966705322266</v>
      </c>
      <c r="S1329" s="29">
        <v>1.0242578983306885</v>
      </c>
      <c r="T1329" s="30">
        <v>31.73365592956543</v>
      </c>
      <c r="U1329" s="31">
        <v>8.1836490631103516</v>
      </c>
      <c r="V1329" s="32">
        <v>-61.902999877929688</v>
      </c>
      <c r="W1329" s="32">
        <v>196.88563537597656</v>
      </c>
      <c r="X1329" s="23">
        <v>5.0203857421875</v>
      </c>
      <c r="Y1329" s="33">
        <v>0</v>
      </c>
      <c r="Z1329" s="34">
        <v>0.63251286745071411</v>
      </c>
      <c r="AA1329" s="23">
        <v>5.252875804901123</v>
      </c>
      <c r="AB1329" s="35">
        <v>15.137999534606934</v>
      </c>
    </row>
    <row r="1330" spans="1:28" x14ac:dyDescent="0.2">
      <c r="A1330" s="21">
        <v>45980.755552430557</v>
      </c>
      <c r="B1330" s="22">
        <v>15.26099967956543</v>
      </c>
      <c r="C1330" s="22">
        <v>1.570341944694519</v>
      </c>
      <c r="D1330" s="23">
        <v>8.2191486358642578</v>
      </c>
      <c r="E1330" s="24">
        <v>348.10000610351563</v>
      </c>
      <c r="F1330" s="24">
        <v>50.161934718489647</v>
      </c>
      <c r="G1330" s="24">
        <v>-66.461225626990199</v>
      </c>
      <c r="H1330" s="24">
        <v>50.162899145527277</v>
      </c>
      <c r="I1330" s="24">
        <v>-66.46160590522517</v>
      </c>
      <c r="J1330" s="24">
        <v>108.12385559082031</v>
      </c>
      <c r="K1330" s="24">
        <v>-31.897531509399414</v>
      </c>
      <c r="L1330" s="25">
        <v>0.72253429889678955</v>
      </c>
      <c r="M1330" s="21">
        <v>25569.015910486112</v>
      </c>
      <c r="N1330" s="23">
        <v>5.250607967376709</v>
      </c>
      <c r="O1330" s="26">
        <v>30384.501953125</v>
      </c>
      <c r="P1330" s="26">
        <v>48787.98046875</v>
      </c>
      <c r="Q1330" s="27">
        <v>30.698104858398438</v>
      </c>
      <c r="R1330" s="28">
        <v>32.911514282226563</v>
      </c>
      <c r="S1330" s="29">
        <v>1.0242398977279663</v>
      </c>
      <c r="T1330" s="30">
        <v>31.712186813354492</v>
      </c>
      <c r="U1330" s="31">
        <v>8.1841754913330078</v>
      </c>
      <c r="V1330" s="32">
        <v>-61.931610107421875</v>
      </c>
      <c r="W1330" s="32">
        <v>196.76165771484375</v>
      </c>
      <c r="X1330" s="23">
        <v>5.022918701171875</v>
      </c>
      <c r="Y1330" s="33">
        <v>0</v>
      </c>
      <c r="Z1330" s="34">
        <v>0.46657061576843262</v>
      </c>
      <c r="AA1330" s="23">
        <v>5.250607967376709</v>
      </c>
      <c r="AB1330" s="35">
        <v>15.111000061035156</v>
      </c>
    </row>
    <row r="1331" spans="1:28" x14ac:dyDescent="0.2">
      <c r="A1331" s="21">
        <v>45980.755564050924</v>
      </c>
      <c r="B1331" s="22">
        <v>15.243000030517578</v>
      </c>
      <c r="C1331" s="22">
        <v>1.5436691045761108</v>
      </c>
      <c r="D1331" s="23">
        <v>8.2191486358642578</v>
      </c>
      <c r="E1331" s="24">
        <v>346.79998779296875</v>
      </c>
      <c r="F1331" s="24">
        <v>50.161934718489647</v>
      </c>
      <c r="G1331" s="24">
        <v>-66.461225626990199</v>
      </c>
      <c r="H1331" s="24">
        <v>50.162903565242758</v>
      </c>
      <c r="I1331" s="24">
        <v>-66.461607838335624</v>
      </c>
      <c r="J1331" s="24">
        <v>108.61547088623047</v>
      </c>
      <c r="K1331" s="24">
        <v>-32.035655975341797</v>
      </c>
      <c r="L1331" s="25">
        <v>0.72253429889678955</v>
      </c>
      <c r="M1331" s="21">
        <v>25569.015922118055</v>
      </c>
      <c r="N1331" s="23">
        <v>5.250607967376709</v>
      </c>
      <c r="O1331" s="26">
        <v>30384.501953125</v>
      </c>
      <c r="P1331" s="26">
        <v>48787.98046875</v>
      </c>
      <c r="Q1331" s="27">
        <v>30.698104858398438</v>
      </c>
      <c r="R1331" s="28">
        <v>32.911514282226563</v>
      </c>
      <c r="S1331" s="29">
        <v>1.0242398977279663</v>
      </c>
      <c r="T1331" s="30">
        <v>31.712186813354492</v>
      </c>
      <c r="U1331" s="31">
        <v>8.1841754913330078</v>
      </c>
      <c r="V1331" s="32">
        <v>-61.931610107421875</v>
      </c>
      <c r="W1331" s="32">
        <v>196.76165771484375</v>
      </c>
      <c r="X1331" s="23">
        <v>5.022918701171875</v>
      </c>
      <c r="Y1331" s="33">
        <v>0</v>
      </c>
      <c r="Z1331" s="34">
        <v>0.46657061576843262</v>
      </c>
      <c r="AA1331" s="23">
        <v>5.250607967376709</v>
      </c>
      <c r="AB1331" s="35">
        <v>15.111000061035156</v>
      </c>
    </row>
    <row r="1332" spans="1:28" x14ac:dyDescent="0.2">
      <c r="A1332" s="21">
        <v>45980.755575706018</v>
      </c>
      <c r="B1332" s="22">
        <v>15.230999946594238</v>
      </c>
      <c r="C1332" s="22">
        <v>1.5201675891876221</v>
      </c>
      <c r="D1332" s="23">
        <v>8.2191486358642578</v>
      </c>
      <c r="E1332" s="24">
        <v>346.89999389648438</v>
      </c>
      <c r="F1332" s="24">
        <v>50.161934718489647</v>
      </c>
      <c r="G1332" s="24">
        <v>-66.461225626990199</v>
      </c>
      <c r="H1332" s="24">
        <v>50.16290789887131</v>
      </c>
      <c r="I1332" s="24">
        <v>-66.461609559181611</v>
      </c>
      <c r="J1332" s="24">
        <v>109.09751129150391</v>
      </c>
      <c r="K1332" s="24">
        <v>-32.158611297607422</v>
      </c>
      <c r="L1332" s="25">
        <v>0.72253429889678955</v>
      </c>
      <c r="M1332" s="21">
        <v>25569.015933761573</v>
      </c>
      <c r="N1332" s="23">
        <v>5.250607967376709</v>
      </c>
      <c r="O1332" s="26">
        <v>30384.501953125</v>
      </c>
      <c r="P1332" s="26">
        <v>48787.98046875</v>
      </c>
      <c r="Q1332" s="27">
        <v>30.698104858398438</v>
      </c>
      <c r="R1332" s="28">
        <v>32.911514282226563</v>
      </c>
      <c r="S1332" s="29">
        <v>1.0242398977279663</v>
      </c>
      <c r="T1332" s="30">
        <v>31.712186813354492</v>
      </c>
      <c r="U1332" s="31">
        <v>8.1841754913330078</v>
      </c>
      <c r="V1332" s="32">
        <v>-61.931610107421875</v>
      </c>
      <c r="W1332" s="32">
        <v>196.76165771484375</v>
      </c>
      <c r="X1332" s="23">
        <v>5.022918701171875</v>
      </c>
      <c r="Y1332" s="33">
        <v>0</v>
      </c>
      <c r="Z1332" s="34">
        <v>0.46657061576843262</v>
      </c>
      <c r="AA1332" s="23">
        <v>5.250607967376709</v>
      </c>
      <c r="AB1332" s="35">
        <v>15.111000061035156</v>
      </c>
    </row>
    <row r="1333" spans="1:28" x14ac:dyDescent="0.2">
      <c r="A1333" s="21">
        <v>45980.755587384258</v>
      </c>
      <c r="B1333" s="22">
        <v>15.23799991607666</v>
      </c>
      <c r="C1333" s="22">
        <v>1.4827558994293213</v>
      </c>
      <c r="D1333" s="23">
        <v>8.1903276443481445</v>
      </c>
      <c r="E1333" s="24">
        <v>348.29998779296875</v>
      </c>
      <c r="F1333" s="24">
        <v>50.161934718489647</v>
      </c>
      <c r="G1333" s="24">
        <v>-66.461225626990199</v>
      </c>
      <c r="H1333" s="24">
        <v>50.162912186203137</v>
      </c>
      <c r="I1333" s="24">
        <v>-66.461611019334228</v>
      </c>
      <c r="J1333" s="24">
        <v>109.57440185546875</v>
      </c>
      <c r="K1333" s="24">
        <v>-32.262943267822266</v>
      </c>
      <c r="L1333" s="25">
        <v>0.72185587882995605</v>
      </c>
      <c r="M1333" s="21">
        <v>25569.015945451389</v>
      </c>
      <c r="N1333" s="23">
        <v>5.250607967376709</v>
      </c>
      <c r="O1333" s="26">
        <v>30384.501953125</v>
      </c>
      <c r="P1333" s="26">
        <v>48787.98046875</v>
      </c>
      <c r="Q1333" s="27">
        <v>30.698104858398438</v>
      </c>
      <c r="R1333" s="28">
        <v>32.911514282226563</v>
      </c>
      <c r="S1333" s="29">
        <v>1.0242398977279663</v>
      </c>
      <c r="T1333" s="30">
        <v>31.712186813354492</v>
      </c>
      <c r="U1333" s="31">
        <v>8.1841754913330078</v>
      </c>
      <c r="V1333" s="32">
        <v>-61.931610107421875</v>
      </c>
      <c r="W1333" s="32">
        <v>196.76165771484375</v>
      </c>
      <c r="X1333" s="23">
        <v>5.022918701171875</v>
      </c>
      <c r="Y1333" s="33">
        <v>0</v>
      </c>
      <c r="Z1333" s="34">
        <v>0.46657061576843262</v>
      </c>
      <c r="AA1333" s="23">
        <v>5.250607967376709</v>
      </c>
      <c r="AB1333" s="35">
        <v>15.111000061035156</v>
      </c>
    </row>
    <row r="1334" spans="1:28" x14ac:dyDescent="0.2">
      <c r="A1334" s="21">
        <v>45980.755599016207</v>
      </c>
      <c r="B1334" s="22">
        <v>15.251999855041504</v>
      </c>
      <c r="C1334" s="22">
        <v>1.4668183326721191</v>
      </c>
      <c r="D1334" s="23">
        <v>8.1903276443481445</v>
      </c>
      <c r="E1334" s="24">
        <v>348</v>
      </c>
      <c r="F1334" s="24">
        <v>50.161934718489647</v>
      </c>
      <c r="G1334" s="24">
        <v>-66.461225626990199</v>
      </c>
      <c r="H1334" s="24">
        <v>50.162916534179615</v>
      </c>
      <c r="I1334" s="24">
        <v>-66.461612409376741</v>
      </c>
      <c r="J1334" s="24">
        <v>110.05803680419922</v>
      </c>
      <c r="K1334" s="24">
        <v>-32.362262725830078</v>
      </c>
      <c r="L1334" s="25">
        <v>0.72185587882995605</v>
      </c>
      <c r="M1334" s="21">
        <v>25569.015957071759</v>
      </c>
      <c r="N1334" s="23">
        <v>5.250607967376709</v>
      </c>
      <c r="O1334" s="26">
        <v>30384.501953125</v>
      </c>
      <c r="P1334" s="26">
        <v>48787.98046875</v>
      </c>
      <c r="Q1334" s="27">
        <v>30.698104858398438</v>
      </c>
      <c r="R1334" s="28">
        <v>32.911514282226563</v>
      </c>
      <c r="S1334" s="29">
        <v>1.0242398977279663</v>
      </c>
      <c r="T1334" s="30">
        <v>31.712186813354492</v>
      </c>
      <c r="U1334" s="31">
        <v>8.1841754913330078</v>
      </c>
      <c r="V1334" s="32">
        <v>-61.931610107421875</v>
      </c>
      <c r="W1334" s="32">
        <v>196.76165771484375</v>
      </c>
      <c r="X1334" s="23">
        <v>5.022918701171875</v>
      </c>
      <c r="Y1334" s="33">
        <v>0</v>
      </c>
      <c r="Z1334" s="34">
        <v>0.46657061576843262</v>
      </c>
      <c r="AA1334" s="23">
        <v>5.250607967376709</v>
      </c>
      <c r="AB1334" s="35">
        <v>15.111000061035156</v>
      </c>
    </row>
    <row r="1335" spans="1:28" x14ac:dyDescent="0.2">
      <c r="A1335" s="21">
        <v>45980.755610694447</v>
      </c>
      <c r="B1335" s="22">
        <v>15.236000061035156</v>
      </c>
      <c r="C1335" s="22">
        <v>1.4083747863769531</v>
      </c>
      <c r="D1335" s="23">
        <v>8.1903276443481445</v>
      </c>
      <c r="E1335" s="24">
        <v>348.70001220703125</v>
      </c>
      <c r="F1335" s="24">
        <v>50.161934718489647</v>
      </c>
      <c r="G1335" s="24">
        <v>-66.461225626990199</v>
      </c>
      <c r="H1335" s="24">
        <v>50.162920525614354</v>
      </c>
      <c r="I1335" s="24">
        <v>-66.461613819322068</v>
      </c>
      <c r="J1335" s="24">
        <v>110.50201416015625</v>
      </c>
      <c r="K1335" s="24">
        <v>-32.463005065917969</v>
      </c>
      <c r="L1335" s="25">
        <v>0.72185587882995605</v>
      </c>
      <c r="M1335" s="21">
        <v>25569.015968750002</v>
      </c>
      <c r="N1335" s="23">
        <v>5.250607967376709</v>
      </c>
      <c r="O1335" s="26">
        <v>30384.501953125</v>
      </c>
      <c r="P1335" s="26">
        <v>48787.98046875</v>
      </c>
      <c r="Q1335" s="27">
        <v>30.698104858398438</v>
      </c>
      <c r="R1335" s="28">
        <v>32.911514282226563</v>
      </c>
      <c r="S1335" s="29">
        <v>1.0242398977279663</v>
      </c>
      <c r="T1335" s="30">
        <v>31.712186813354492</v>
      </c>
      <c r="U1335" s="31">
        <v>8.1841754913330078</v>
      </c>
      <c r="V1335" s="32">
        <v>-61.931610107421875</v>
      </c>
      <c r="W1335" s="32">
        <v>196.76165771484375</v>
      </c>
      <c r="X1335" s="23">
        <v>5.022918701171875</v>
      </c>
      <c r="Y1335" s="33">
        <v>0</v>
      </c>
      <c r="Z1335" s="34">
        <v>0.46657061576843262</v>
      </c>
      <c r="AA1335" s="23">
        <v>5.250607967376709</v>
      </c>
      <c r="AB1335" s="35">
        <v>15.111000061035156</v>
      </c>
    </row>
    <row r="1336" spans="1:28" x14ac:dyDescent="0.2">
      <c r="A1336" s="21">
        <v>45980.755622280092</v>
      </c>
      <c r="B1336" s="22">
        <v>15.201000213623047</v>
      </c>
      <c r="C1336" s="22">
        <v>1.4010852575302124</v>
      </c>
      <c r="D1336" s="23">
        <v>8.1903276443481445</v>
      </c>
      <c r="E1336" s="24">
        <v>350</v>
      </c>
      <c r="F1336" s="24">
        <v>50.161934718489647</v>
      </c>
      <c r="G1336" s="24">
        <v>-66.461225626990199</v>
      </c>
      <c r="H1336" s="24">
        <v>50.162922520580331</v>
      </c>
      <c r="I1336" s="24">
        <v>-66.461614816745467</v>
      </c>
      <c r="J1336" s="24">
        <v>110.72392272949219</v>
      </c>
      <c r="K1336" s="24">
        <v>-32.534271240234375</v>
      </c>
      <c r="L1336" s="25">
        <v>0.72185587882995605</v>
      </c>
      <c r="M1336" s="21">
        <v>25569.015980347223</v>
      </c>
      <c r="N1336" s="23">
        <v>5.2575254440307617</v>
      </c>
      <c r="O1336" s="26">
        <v>30411.111328125</v>
      </c>
      <c r="P1336" s="26">
        <v>48820.3515625</v>
      </c>
      <c r="Q1336" s="27">
        <v>30.721845626831055</v>
      </c>
      <c r="R1336" s="28">
        <v>32.882717132568359</v>
      </c>
      <c r="S1336" s="29">
        <v>1.0242578983306885</v>
      </c>
      <c r="T1336" s="30">
        <v>31.73322868347168</v>
      </c>
      <c r="U1336" s="31">
        <v>8.1848382949829102</v>
      </c>
      <c r="V1336" s="32">
        <v>-61.969757080078125</v>
      </c>
      <c r="W1336" s="32">
        <v>196.69966125488281</v>
      </c>
      <c r="X1336" s="23">
        <v>5.025543212890625</v>
      </c>
      <c r="Y1336" s="33">
        <v>0</v>
      </c>
      <c r="Z1336" s="34">
        <v>0.41428613662719727</v>
      </c>
      <c r="AA1336" s="23">
        <v>5.2575254440307617</v>
      </c>
      <c r="AB1336" s="35">
        <v>15.210000038146973</v>
      </c>
    </row>
    <row r="1337" spans="1:28" x14ac:dyDescent="0.2">
      <c r="A1337" s="21">
        <v>45980.755633900466</v>
      </c>
      <c r="B1337" s="22">
        <v>15.16100025177002</v>
      </c>
      <c r="C1337" s="22">
        <v>1.432586669921875</v>
      </c>
      <c r="D1337" s="23">
        <v>8.1903276443481445</v>
      </c>
      <c r="E1337" s="24">
        <v>335.5</v>
      </c>
      <c r="F1337" s="24">
        <v>50.161934718489647</v>
      </c>
      <c r="G1337" s="24">
        <v>-66.461225626990199</v>
      </c>
      <c r="H1337" s="24">
        <v>50.162922530599623</v>
      </c>
      <c r="I1337" s="24">
        <v>-66.461615245069964</v>
      </c>
      <c r="J1337" s="24">
        <v>110.72503662109375</v>
      </c>
      <c r="K1337" s="24">
        <v>-32.564876556396484</v>
      </c>
      <c r="L1337" s="25">
        <v>0.72185587882995605</v>
      </c>
      <c r="M1337" s="21">
        <v>25569.015991967593</v>
      </c>
      <c r="N1337" s="23">
        <v>5.2575254440307617</v>
      </c>
      <c r="O1337" s="26">
        <v>30411.111328125</v>
      </c>
      <c r="P1337" s="26">
        <v>48820.3515625</v>
      </c>
      <c r="Q1337" s="27">
        <v>30.721845626831055</v>
      </c>
      <c r="R1337" s="28">
        <v>32.882717132568359</v>
      </c>
      <c r="S1337" s="29">
        <v>1.0242578983306885</v>
      </c>
      <c r="T1337" s="30">
        <v>31.73322868347168</v>
      </c>
      <c r="U1337" s="31">
        <v>8.1848382949829102</v>
      </c>
      <c r="V1337" s="32">
        <v>-61.969757080078125</v>
      </c>
      <c r="W1337" s="32">
        <v>196.69966125488281</v>
      </c>
      <c r="X1337" s="23">
        <v>5.025543212890625</v>
      </c>
      <c r="Y1337" s="33">
        <v>0</v>
      </c>
      <c r="Z1337" s="34">
        <v>0.41428613662719727</v>
      </c>
      <c r="AA1337" s="23">
        <v>5.2575254440307617</v>
      </c>
      <c r="AB1337" s="35">
        <v>15.210000038146973</v>
      </c>
    </row>
    <row r="1338" spans="1:28" x14ac:dyDescent="0.2">
      <c r="A1338" s="21">
        <v>45980.755645532408</v>
      </c>
      <c r="B1338" s="22">
        <v>15.137999534606934</v>
      </c>
      <c r="C1338" s="22">
        <v>1.4547706842422485</v>
      </c>
      <c r="D1338" s="23">
        <v>8.165888786315918</v>
      </c>
      <c r="E1338" s="24">
        <v>311.39999389648438</v>
      </c>
      <c r="F1338" s="24">
        <v>50.161934718489647</v>
      </c>
      <c r="G1338" s="24">
        <v>-66.461225626990199</v>
      </c>
      <c r="H1338" s="24">
        <v>50.162922025768744</v>
      </c>
      <c r="I1338" s="24">
        <v>-66.461614934697963</v>
      </c>
      <c r="J1338" s="24">
        <v>110.66887664794922</v>
      </c>
      <c r="K1338" s="24">
        <v>-32.542701721191406</v>
      </c>
      <c r="L1338" s="25">
        <v>0.72049880027770996</v>
      </c>
      <c r="M1338" s="21">
        <v>25569.016003587963</v>
      </c>
      <c r="N1338" s="23">
        <v>5.2575254440307617</v>
      </c>
      <c r="O1338" s="26">
        <v>30411.111328125</v>
      </c>
      <c r="P1338" s="26">
        <v>48820.3515625</v>
      </c>
      <c r="Q1338" s="27">
        <v>30.721845626831055</v>
      </c>
      <c r="R1338" s="28">
        <v>32.882717132568359</v>
      </c>
      <c r="S1338" s="29">
        <v>1.0242578983306885</v>
      </c>
      <c r="T1338" s="30">
        <v>31.73322868347168</v>
      </c>
      <c r="U1338" s="31">
        <v>8.1848382949829102</v>
      </c>
      <c r="V1338" s="32">
        <v>-61.969757080078125</v>
      </c>
      <c r="W1338" s="32">
        <v>196.69966125488281</v>
      </c>
      <c r="X1338" s="23">
        <v>5.025543212890625</v>
      </c>
      <c r="Y1338" s="33">
        <v>0</v>
      </c>
      <c r="Z1338" s="34">
        <v>0.41428613662719727</v>
      </c>
      <c r="AA1338" s="23">
        <v>5.2575254440307617</v>
      </c>
      <c r="AB1338" s="35">
        <v>15.210000038146973</v>
      </c>
    </row>
    <row r="1339" spans="1:28" x14ac:dyDescent="0.2">
      <c r="A1339" s="21">
        <v>45980.755657175927</v>
      </c>
      <c r="B1339" s="22">
        <v>15.140999794006348</v>
      </c>
      <c r="C1339" s="22">
        <v>1.4751203060150146</v>
      </c>
      <c r="D1339" s="23">
        <v>8.165888786315918</v>
      </c>
      <c r="E1339" s="24">
        <v>285.20001220703125</v>
      </c>
      <c r="F1339" s="24">
        <v>50.161934718489647</v>
      </c>
      <c r="G1339" s="24">
        <v>-66.461225626990199</v>
      </c>
      <c r="H1339" s="24">
        <v>50.162921429881067</v>
      </c>
      <c r="I1339" s="24">
        <v>-66.46161410175057</v>
      </c>
      <c r="J1339" s="24">
        <v>110.60260009765625</v>
      </c>
      <c r="K1339" s="24">
        <v>-32.483184814453125</v>
      </c>
      <c r="L1339" s="25">
        <v>0.72049880027770996</v>
      </c>
      <c r="M1339" s="21">
        <v>25569.016015243054</v>
      </c>
      <c r="N1339" s="23">
        <v>5.2575254440307617</v>
      </c>
      <c r="O1339" s="26">
        <v>30411.111328125</v>
      </c>
      <c r="P1339" s="26">
        <v>48820.3515625</v>
      </c>
      <c r="Q1339" s="27">
        <v>30.721845626831055</v>
      </c>
      <c r="R1339" s="28">
        <v>32.882717132568359</v>
      </c>
      <c r="S1339" s="29">
        <v>1.0242578983306885</v>
      </c>
      <c r="T1339" s="30">
        <v>31.73322868347168</v>
      </c>
      <c r="U1339" s="31">
        <v>8.1848382949829102</v>
      </c>
      <c r="V1339" s="32">
        <v>-61.969757080078125</v>
      </c>
      <c r="W1339" s="32">
        <v>196.69966125488281</v>
      </c>
      <c r="X1339" s="23">
        <v>5.025543212890625</v>
      </c>
      <c r="Y1339" s="33">
        <v>0</v>
      </c>
      <c r="Z1339" s="34">
        <v>0.41428613662719727</v>
      </c>
      <c r="AA1339" s="23">
        <v>5.2575254440307617</v>
      </c>
      <c r="AB1339" s="35">
        <v>15.210000038146973</v>
      </c>
    </row>
    <row r="1340" spans="1:28" x14ac:dyDescent="0.2">
      <c r="A1340" s="21">
        <v>45980.755668807869</v>
      </c>
      <c r="B1340" s="22">
        <v>15.161999702453613</v>
      </c>
      <c r="C1340" s="22">
        <v>1.5015814304351807</v>
      </c>
      <c r="D1340" s="23">
        <v>8.165888786315918</v>
      </c>
      <c r="E1340" s="24">
        <v>256.70001220703125</v>
      </c>
      <c r="F1340" s="24">
        <v>50.161934718489647</v>
      </c>
      <c r="G1340" s="24">
        <v>-66.461225626990199</v>
      </c>
      <c r="H1340" s="24">
        <v>50.162921120460126</v>
      </c>
      <c r="I1340" s="24">
        <v>-66.461614126909467</v>
      </c>
      <c r="J1340" s="24">
        <v>110.56818389892578</v>
      </c>
      <c r="K1340" s="24">
        <v>-32.484981536865234</v>
      </c>
      <c r="L1340" s="25">
        <v>0.72049880027770996</v>
      </c>
      <c r="M1340" s="21">
        <v>25569.016026863424</v>
      </c>
      <c r="N1340" s="23">
        <v>5.2575254440307617</v>
      </c>
      <c r="O1340" s="26">
        <v>30411.111328125</v>
      </c>
      <c r="P1340" s="26">
        <v>48820.3515625</v>
      </c>
      <c r="Q1340" s="27">
        <v>30.721845626831055</v>
      </c>
      <c r="R1340" s="28">
        <v>32.882717132568359</v>
      </c>
      <c r="S1340" s="29">
        <v>1.0242578983306885</v>
      </c>
      <c r="T1340" s="30">
        <v>31.73322868347168</v>
      </c>
      <c r="U1340" s="31">
        <v>8.1848382949829102</v>
      </c>
      <c r="V1340" s="32">
        <v>-61.969757080078125</v>
      </c>
      <c r="W1340" s="32">
        <v>196.69966125488281</v>
      </c>
      <c r="X1340" s="23">
        <v>5.025543212890625</v>
      </c>
      <c r="Y1340" s="33">
        <v>0</v>
      </c>
      <c r="Z1340" s="34">
        <v>0.41428613662719727</v>
      </c>
      <c r="AA1340" s="23">
        <v>5.2575254440307617</v>
      </c>
      <c r="AB1340" s="35">
        <v>15.210000038146973</v>
      </c>
    </row>
    <row r="1341" spans="1:28" x14ac:dyDescent="0.2">
      <c r="A1341" s="21">
        <v>45980.755680428243</v>
      </c>
      <c r="B1341" s="22">
        <v>15.159999847412109</v>
      </c>
      <c r="C1341" s="22">
        <v>1.4938673973083496</v>
      </c>
      <c r="D1341" s="23">
        <v>8.165888786315918</v>
      </c>
      <c r="E1341" s="24">
        <v>226.5</v>
      </c>
      <c r="F1341" s="24">
        <v>50.161934718489647</v>
      </c>
      <c r="G1341" s="24">
        <v>-66.461225626990199</v>
      </c>
      <c r="H1341" s="24">
        <v>50.162920267497277</v>
      </c>
      <c r="I1341" s="24">
        <v>-66.46161554436793</v>
      </c>
      <c r="J1341" s="24">
        <v>110.47330474853516</v>
      </c>
      <c r="K1341" s="24">
        <v>-32.586265563964844</v>
      </c>
      <c r="L1341" s="25">
        <v>0.72049880027770996</v>
      </c>
      <c r="M1341" s="21">
        <v>25569.016038495371</v>
      </c>
      <c r="N1341" s="23">
        <v>5.2575254440307617</v>
      </c>
      <c r="O1341" s="26">
        <v>30411.111328125</v>
      </c>
      <c r="P1341" s="26">
        <v>48820.3515625</v>
      </c>
      <c r="Q1341" s="27">
        <v>30.721845626831055</v>
      </c>
      <c r="R1341" s="28">
        <v>32.882717132568359</v>
      </c>
      <c r="S1341" s="29">
        <v>1.0242578983306885</v>
      </c>
      <c r="T1341" s="30">
        <v>31.73322868347168</v>
      </c>
      <c r="U1341" s="31">
        <v>8.1848382949829102</v>
      </c>
      <c r="V1341" s="32">
        <v>-61.969757080078125</v>
      </c>
      <c r="W1341" s="32">
        <v>196.69966125488281</v>
      </c>
      <c r="X1341" s="23">
        <v>5.025543212890625</v>
      </c>
      <c r="Y1341" s="33">
        <v>0</v>
      </c>
      <c r="Z1341" s="34">
        <v>0.41428613662719727</v>
      </c>
      <c r="AA1341" s="23">
        <v>5.2575254440307617</v>
      </c>
      <c r="AB1341" s="35">
        <v>15.210000038146973</v>
      </c>
    </row>
    <row r="1342" spans="1:28" x14ac:dyDescent="0.2">
      <c r="A1342" s="21">
        <v>45980.755692106482</v>
      </c>
      <c r="B1342" s="22">
        <v>15.180000305175781</v>
      </c>
      <c r="C1342" s="22">
        <v>1.4606482982635498</v>
      </c>
      <c r="D1342" s="23">
        <v>8.165888786315918</v>
      </c>
      <c r="E1342" s="24">
        <v>196.19999694824219</v>
      </c>
      <c r="F1342" s="24">
        <v>50.161934718489647</v>
      </c>
      <c r="G1342" s="24">
        <v>-66.461225626990199</v>
      </c>
      <c r="H1342" s="24">
        <v>50.16291878432672</v>
      </c>
      <c r="I1342" s="24">
        <v>-66.461616920096688</v>
      </c>
      <c r="J1342" s="24">
        <v>110.30832672119141</v>
      </c>
      <c r="K1342" s="24">
        <v>-32.684566497802734</v>
      </c>
      <c r="L1342" s="25">
        <v>0.72049880027770996</v>
      </c>
      <c r="M1342" s="21">
        <v>25569.016050162038</v>
      </c>
      <c r="N1342" s="23">
        <v>5.2522668838500977</v>
      </c>
      <c r="O1342" s="26">
        <v>30389.779296875</v>
      </c>
      <c r="P1342" s="26">
        <v>48793.97265625</v>
      </c>
      <c r="Q1342" s="27">
        <v>30.702569961547852</v>
      </c>
      <c r="R1342" s="28">
        <v>32.905799865722656</v>
      </c>
      <c r="S1342" s="29">
        <v>1.0242431163787842</v>
      </c>
      <c r="T1342" s="30">
        <v>31.716083526611328</v>
      </c>
      <c r="U1342" s="31">
        <v>8.1839962005615234</v>
      </c>
      <c r="V1342" s="32">
        <v>-61.922073364257813</v>
      </c>
      <c r="W1342" s="32">
        <v>196.68536376953125</v>
      </c>
      <c r="X1342" s="23">
        <v>5.028228759765625</v>
      </c>
      <c r="Y1342" s="33">
        <v>0</v>
      </c>
      <c r="Z1342" s="34">
        <v>0.50502926111221313</v>
      </c>
      <c r="AA1342" s="23">
        <v>5.2522668838500977</v>
      </c>
      <c r="AB1342" s="35">
        <v>15.173999786376953</v>
      </c>
    </row>
    <row r="1343" spans="1:28" x14ac:dyDescent="0.2">
      <c r="A1343" s="21">
        <v>45980.755703738425</v>
      </c>
      <c r="B1343" s="22">
        <v>15.161999702453613</v>
      </c>
      <c r="C1343" s="22">
        <v>1.4674978256225586</v>
      </c>
      <c r="D1343" s="23">
        <v>8.2194232940673828</v>
      </c>
      <c r="E1343" s="24">
        <v>185.30000305175781</v>
      </c>
      <c r="F1343" s="24">
        <v>50.161934718489647</v>
      </c>
      <c r="G1343" s="24">
        <v>-66.461225626990199</v>
      </c>
      <c r="H1343" s="24">
        <v>50.16291714206924</v>
      </c>
      <c r="I1343" s="24">
        <v>-66.46161776532854</v>
      </c>
      <c r="J1343" s="24">
        <v>110.12565612792969</v>
      </c>
      <c r="K1343" s="24">
        <v>-32.744960784912109</v>
      </c>
      <c r="L1343" s="25">
        <v>0.71914184093475342</v>
      </c>
      <c r="M1343" s="21">
        <v>25569.016061805556</v>
      </c>
      <c r="N1343" s="23">
        <v>5.2522668838500977</v>
      </c>
      <c r="O1343" s="26">
        <v>30389.779296875</v>
      </c>
      <c r="P1343" s="26">
        <v>48793.97265625</v>
      </c>
      <c r="Q1343" s="27">
        <v>30.702569961547852</v>
      </c>
      <c r="R1343" s="28">
        <v>32.905799865722656</v>
      </c>
      <c r="S1343" s="29">
        <v>1.0242431163787842</v>
      </c>
      <c r="T1343" s="30">
        <v>31.716083526611328</v>
      </c>
      <c r="U1343" s="31">
        <v>8.1839962005615234</v>
      </c>
      <c r="V1343" s="32">
        <v>-61.922073364257813</v>
      </c>
      <c r="W1343" s="32">
        <v>196.68536376953125</v>
      </c>
      <c r="X1343" s="23">
        <v>5.028228759765625</v>
      </c>
      <c r="Y1343" s="33">
        <v>0</v>
      </c>
      <c r="Z1343" s="34">
        <v>0.50502926111221313</v>
      </c>
      <c r="AA1343" s="23">
        <v>5.2522668838500977</v>
      </c>
      <c r="AB1343" s="35">
        <v>15.173999786376953</v>
      </c>
    </row>
    <row r="1344" spans="1:28" x14ac:dyDescent="0.2">
      <c r="A1344" s="21">
        <v>45980.75571542824</v>
      </c>
      <c r="B1344" s="22">
        <v>15.156000137329102</v>
      </c>
      <c r="C1344" s="22">
        <v>1.4748690128326416</v>
      </c>
      <c r="D1344" s="23">
        <v>8.2194232940673828</v>
      </c>
      <c r="E1344" s="24">
        <v>183.10000610351563</v>
      </c>
      <c r="F1344" s="24">
        <v>50.161934718489647</v>
      </c>
      <c r="G1344" s="24">
        <v>-66.461225626990199</v>
      </c>
      <c r="H1344" s="24">
        <v>50.162915718405095</v>
      </c>
      <c r="I1344" s="24">
        <v>-66.461618148808284</v>
      </c>
      <c r="J1344" s="24">
        <v>109.96730041503906</v>
      </c>
      <c r="K1344" s="24">
        <v>-32.772361755371094</v>
      </c>
      <c r="L1344" s="25">
        <v>0.71914184093475342</v>
      </c>
      <c r="M1344" s="21">
        <v>25569.016073483795</v>
      </c>
      <c r="N1344" s="23">
        <v>5.2522668838500977</v>
      </c>
      <c r="O1344" s="26">
        <v>30389.779296875</v>
      </c>
      <c r="P1344" s="26">
        <v>48793.97265625</v>
      </c>
      <c r="Q1344" s="27">
        <v>30.702569961547852</v>
      </c>
      <c r="R1344" s="28">
        <v>32.905799865722656</v>
      </c>
      <c r="S1344" s="29">
        <v>1.0242431163787842</v>
      </c>
      <c r="T1344" s="30">
        <v>31.716083526611328</v>
      </c>
      <c r="U1344" s="31">
        <v>8.1839962005615234</v>
      </c>
      <c r="V1344" s="32">
        <v>-61.922073364257813</v>
      </c>
      <c r="W1344" s="32">
        <v>196.68536376953125</v>
      </c>
      <c r="X1344" s="23">
        <v>5.028228759765625</v>
      </c>
      <c r="Y1344" s="33">
        <v>0</v>
      </c>
      <c r="Z1344" s="34">
        <v>0.50502926111221313</v>
      </c>
      <c r="AA1344" s="23">
        <v>5.2522668838500977</v>
      </c>
      <c r="AB1344" s="35">
        <v>15.173999786376953</v>
      </c>
    </row>
    <row r="1345" spans="1:28" x14ac:dyDescent="0.2">
      <c r="A1345" s="21">
        <v>45980.755727060183</v>
      </c>
      <c r="B1345" s="22">
        <v>15.225000381469727</v>
      </c>
      <c r="C1345" s="22">
        <v>1.5051926374435425</v>
      </c>
      <c r="D1345" s="23">
        <v>8.2194232940673828</v>
      </c>
      <c r="E1345" s="24">
        <v>183.60000610351563</v>
      </c>
      <c r="F1345" s="24">
        <v>50.161934718489647</v>
      </c>
      <c r="G1345" s="24">
        <v>-66.461225626990199</v>
      </c>
      <c r="H1345" s="24">
        <v>50.162912665620652</v>
      </c>
      <c r="I1345" s="24">
        <v>-66.461618325399613</v>
      </c>
      <c r="J1345" s="24">
        <v>109.62773132324219</v>
      </c>
      <c r="K1345" s="24">
        <v>-32.784984588623047</v>
      </c>
      <c r="L1345" s="25">
        <v>0.71914184093475342</v>
      </c>
      <c r="M1345" s="21">
        <v>25569.016085127314</v>
      </c>
      <c r="N1345" s="23">
        <v>5.2522668838500977</v>
      </c>
      <c r="O1345" s="26">
        <v>30389.779296875</v>
      </c>
      <c r="P1345" s="26">
        <v>48793.97265625</v>
      </c>
      <c r="Q1345" s="27">
        <v>30.702569961547852</v>
      </c>
      <c r="R1345" s="28">
        <v>32.905799865722656</v>
      </c>
      <c r="S1345" s="29">
        <v>1.0242431163787842</v>
      </c>
      <c r="T1345" s="30">
        <v>31.716083526611328</v>
      </c>
      <c r="U1345" s="31">
        <v>8.1839962005615234</v>
      </c>
      <c r="V1345" s="32">
        <v>-61.922073364257813</v>
      </c>
      <c r="W1345" s="32">
        <v>196.68536376953125</v>
      </c>
      <c r="X1345" s="23">
        <v>5.028228759765625</v>
      </c>
      <c r="Y1345" s="33">
        <v>0</v>
      </c>
      <c r="Z1345" s="34">
        <v>0.50502926111221313</v>
      </c>
      <c r="AA1345" s="23">
        <v>5.2522668838500977</v>
      </c>
      <c r="AB1345" s="35">
        <v>15.173999786376953</v>
      </c>
    </row>
    <row r="1346" spans="1:28" x14ac:dyDescent="0.2">
      <c r="A1346" s="21">
        <v>45980.755738703701</v>
      </c>
      <c r="B1346" s="22">
        <v>15.279000282287598</v>
      </c>
      <c r="C1346" s="22">
        <v>1.4637417793273926</v>
      </c>
      <c r="D1346" s="23">
        <v>8.2194232940673828</v>
      </c>
      <c r="E1346" s="24">
        <v>185.5</v>
      </c>
      <c r="F1346" s="24">
        <v>50.161934718489647</v>
      </c>
      <c r="G1346" s="24">
        <v>-66.461225626990199</v>
      </c>
      <c r="H1346" s="24">
        <v>50.162907803370985</v>
      </c>
      <c r="I1346" s="24">
        <v>-66.461618802969497</v>
      </c>
      <c r="J1346" s="24">
        <v>109.08689117431641</v>
      </c>
      <c r="K1346" s="24">
        <v>-32.819110870361328</v>
      </c>
      <c r="L1346" s="25">
        <v>0.71914184093475342</v>
      </c>
      <c r="M1346" s="21">
        <v>25569.01609675926</v>
      </c>
      <c r="N1346" s="23">
        <v>5.2522668838500977</v>
      </c>
      <c r="O1346" s="26">
        <v>30389.779296875</v>
      </c>
      <c r="P1346" s="26">
        <v>48793.97265625</v>
      </c>
      <c r="Q1346" s="27">
        <v>30.702569961547852</v>
      </c>
      <c r="R1346" s="28">
        <v>32.905799865722656</v>
      </c>
      <c r="S1346" s="29">
        <v>1.0242431163787842</v>
      </c>
      <c r="T1346" s="30">
        <v>31.716083526611328</v>
      </c>
      <c r="U1346" s="31">
        <v>8.1839962005615234</v>
      </c>
      <c r="V1346" s="32">
        <v>-61.922073364257813</v>
      </c>
      <c r="W1346" s="32">
        <v>196.68536376953125</v>
      </c>
      <c r="X1346" s="23">
        <v>5.028228759765625</v>
      </c>
      <c r="Y1346" s="33">
        <v>0</v>
      </c>
      <c r="Z1346" s="34">
        <v>0.50502926111221313</v>
      </c>
      <c r="AA1346" s="23">
        <v>5.2522668838500977</v>
      </c>
      <c r="AB1346" s="35">
        <v>15.173999786376953</v>
      </c>
    </row>
    <row r="1347" spans="1:28" x14ac:dyDescent="0.2">
      <c r="A1347" s="21">
        <v>45980.755750300923</v>
      </c>
      <c r="B1347" s="22">
        <v>15.310999870300293</v>
      </c>
      <c r="C1347" s="22">
        <v>1.4051356315612793</v>
      </c>
      <c r="D1347" s="23">
        <v>8.2194232940673828</v>
      </c>
      <c r="E1347" s="24">
        <v>184.89999389648438</v>
      </c>
      <c r="F1347" s="24">
        <v>50.161934718489647</v>
      </c>
      <c r="G1347" s="24">
        <v>-66.461225626990199</v>
      </c>
      <c r="H1347" s="24">
        <v>50.162902317731479</v>
      </c>
      <c r="I1347" s="24">
        <v>-66.461619503113866</v>
      </c>
      <c r="J1347" s="24">
        <v>108.47671508789063</v>
      </c>
      <c r="K1347" s="24">
        <v>-32.869140625</v>
      </c>
      <c r="L1347" s="25">
        <v>0.71914184093475342</v>
      </c>
      <c r="M1347" s="21">
        <v>25569.016108368054</v>
      </c>
      <c r="N1347" s="23">
        <v>5.2522668838500977</v>
      </c>
      <c r="O1347" s="26">
        <v>30389.779296875</v>
      </c>
      <c r="P1347" s="26">
        <v>48793.97265625</v>
      </c>
      <c r="Q1347" s="27">
        <v>30.702569961547852</v>
      </c>
      <c r="R1347" s="28">
        <v>32.905799865722656</v>
      </c>
      <c r="S1347" s="29">
        <v>1.0242431163787842</v>
      </c>
      <c r="T1347" s="30">
        <v>31.716083526611328</v>
      </c>
      <c r="U1347" s="31">
        <v>8.1839962005615234</v>
      </c>
      <c r="V1347" s="32">
        <v>-61.922073364257813</v>
      </c>
      <c r="W1347" s="32">
        <v>196.68536376953125</v>
      </c>
      <c r="X1347" s="23">
        <v>5.028228759765625</v>
      </c>
      <c r="Y1347" s="33">
        <v>0</v>
      </c>
      <c r="Z1347" s="34">
        <v>0.50502926111221313</v>
      </c>
      <c r="AA1347" s="23">
        <v>5.2522668838500977</v>
      </c>
      <c r="AB1347" s="35">
        <v>15.173999786376953</v>
      </c>
    </row>
    <row r="1348" spans="1:28" x14ac:dyDescent="0.2">
      <c r="A1348" s="21">
        <v>45980.755761956018</v>
      </c>
      <c r="B1348" s="22">
        <v>15.333999633789063</v>
      </c>
      <c r="C1348" s="22">
        <v>1.4045239686965942</v>
      </c>
      <c r="D1348" s="23">
        <v>8.2246999740600586</v>
      </c>
      <c r="E1348" s="24">
        <v>183.19999694824219</v>
      </c>
      <c r="F1348" s="24">
        <v>50.161934718489647</v>
      </c>
      <c r="G1348" s="24">
        <v>-66.461225626990199</v>
      </c>
      <c r="H1348" s="24">
        <v>50.162896570784973</v>
      </c>
      <c r="I1348" s="24">
        <v>-66.461619984701485</v>
      </c>
      <c r="J1348" s="24">
        <v>107.83747100830078</v>
      </c>
      <c r="K1348" s="24">
        <v>-32.903556823730469</v>
      </c>
      <c r="L1348" s="25">
        <v>0.71846336126327515</v>
      </c>
      <c r="M1348" s="21">
        <v>25569.016120023149</v>
      </c>
      <c r="N1348" s="23">
        <v>5.2522668838500977</v>
      </c>
      <c r="O1348" s="26">
        <v>30389.779296875</v>
      </c>
      <c r="P1348" s="26">
        <v>48793.97265625</v>
      </c>
      <c r="Q1348" s="27">
        <v>30.702569961547852</v>
      </c>
      <c r="R1348" s="28">
        <v>32.905799865722656</v>
      </c>
      <c r="S1348" s="29">
        <v>1.0242431163787842</v>
      </c>
      <c r="T1348" s="30">
        <v>31.716083526611328</v>
      </c>
      <c r="U1348" s="31">
        <v>8.1839962005615234</v>
      </c>
      <c r="V1348" s="32">
        <v>-61.922073364257813</v>
      </c>
      <c r="W1348" s="32">
        <v>196.68536376953125</v>
      </c>
      <c r="X1348" s="23">
        <v>5.028228759765625</v>
      </c>
      <c r="Y1348" s="33">
        <v>0</v>
      </c>
      <c r="Z1348" s="34">
        <v>0.50502926111221313</v>
      </c>
      <c r="AA1348" s="23">
        <v>5.2522668838500977</v>
      </c>
      <c r="AB1348" s="35">
        <v>15.173999786376953</v>
      </c>
    </row>
    <row r="1349" spans="1:28" x14ac:dyDescent="0.2">
      <c r="A1349" s="21">
        <v>45980.755773611112</v>
      </c>
      <c r="B1349" s="22">
        <v>15.342000007629395</v>
      </c>
      <c r="C1349" s="22">
        <v>1.4173108339309692</v>
      </c>
      <c r="D1349" s="23">
        <v>8.2246999740600586</v>
      </c>
      <c r="E1349" s="24">
        <v>180.80000305175781</v>
      </c>
      <c r="F1349" s="24">
        <v>50.161934718489647</v>
      </c>
      <c r="G1349" s="24">
        <v>-66.461225626990199</v>
      </c>
      <c r="H1349" s="24">
        <v>50.162890533108708</v>
      </c>
      <c r="I1349" s="24">
        <v>-66.461620206457368</v>
      </c>
      <c r="J1349" s="24">
        <v>107.16588592529297</v>
      </c>
      <c r="K1349" s="24">
        <v>-32.919406890869141</v>
      </c>
      <c r="L1349" s="25">
        <v>0.71846336126327515</v>
      </c>
      <c r="M1349" s="21">
        <v>25569.016131666667</v>
      </c>
      <c r="N1349" s="23">
        <v>5.2522668838500977</v>
      </c>
      <c r="O1349" s="26">
        <v>30389.779296875</v>
      </c>
      <c r="P1349" s="26">
        <v>48793.97265625</v>
      </c>
      <c r="Q1349" s="27">
        <v>30.702569961547852</v>
      </c>
      <c r="R1349" s="28">
        <v>32.905799865722656</v>
      </c>
      <c r="S1349" s="29">
        <v>1.0242431163787842</v>
      </c>
      <c r="T1349" s="30">
        <v>31.716083526611328</v>
      </c>
      <c r="U1349" s="31">
        <v>8.1839962005615234</v>
      </c>
      <c r="V1349" s="32">
        <v>-61.922073364257813</v>
      </c>
      <c r="W1349" s="32">
        <v>196.68536376953125</v>
      </c>
      <c r="X1349" s="23">
        <v>5.028228759765625</v>
      </c>
      <c r="Y1349" s="33">
        <v>0</v>
      </c>
      <c r="Z1349" s="34">
        <v>0.50502926111221313</v>
      </c>
      <c r="AA1349" s="23">
        <v>5.2522668838500977</v>
      </c>
      <c r="AB1349" s="35">
        <v>15.173999786376953</v>
      </c>
    </row>
    <row r="1350" spans="1:28" x14ac:dyDescent="0.2">
      <c r="A1350" s="21">
        <v>45980.755785277775</v>
      </c>
      <c r="B1350" s="22">
        <v>15.331000328063965</v>
      </c>
      <c r="C1350" s="22">
        <v>1.4215039014816284</v>
      </c>
      <c r="D1350" s="23">
        <v>8.2246999740600586</v>
      </c>
      <c r="E1350" s="24">
        <v>176.89999389648438</v>
      </c>
      <c r="F1350" s="24">
        <v>50.161934718489647</v>
      </c>
      <c r="G1350" s="24">
        <v>-66.461225626990199</v>
      </c>
      <c r="H1350" s="24">
        <v>50.162884513290429</v>
      </c>
      <c r="I1350" s="24">
        <v>-66.461620308273964</v>
      </c>
      <c r="J1350" s="24">
        <v>106.49628448486328</v>
      </c>
      <c r="K1350" s="24">
        <v>-32.926685333251953</v>
      </c>
      <c r="L1350" s="25">
        <v>0.71846336126327515</v>
      </c>
      <c r="M1350" s="21">
        <v>25569.016143344907</v>
      </c>
      <c r="N1350" s="23">
        <v>5.2522668838500977</v>
      </c>
      <c r="O1350" s="26">
        <v>30389.779296875</v>
      </c>
      <c r="P1350" s="26">
        <v>48793.97265625</v>
      </c>
      <c r="Q1350" s="27">
        <v>30.702569961547852</v>
      </c>
      <c r="R1350" s="28">
        <v>32.905799865722656</v>
      </c>
      <c r="S1350" s="29">
        <v>1.0242431163787842</v>
      </c>
      <c r="T1350" s="30">
        <v>31.716083526611328</v>
      </c>
      <c r="U1350" s="31">
        <v>8.1839962005615234</v>
      </c>
      <c r="V1350" s="32">
        <v>-61.922073364257813</v>
      </c>
      <c r="W1350" s="32">
        <v>196.68536376953125</v>
      </c>
      <c r="X1350" s="23">
        <v>5.028228759765625</v>
      </c>
      <c r="Y1350" s="33">
        <v>0</v>
      </c>
      <c r="Z1350" s="34">
        <v>0.50502926111221313</v>
      </c>
      <c r="AA1350" s="23">
        <v>5.2522668838500977</v>
      </c>
      <c r="AB1350" s="35">
        <v>15.173999786376953</v>
      </c>
    </row>
    <row r="1351" spans="1:28" x14ac:dyDescent="0.2">
      <c r="A1351" s="21">
        <v>45980.755796944446</v>
      </c>
      <c r="B1351" s="22">
        <v>15.329999923706055</v>
      </c>
      <c r="C1351" s="22">
        <v>1.4537975788116455</v>
      </c>
      <c r="D1351" s="23">
        <v>8.2246999740600586</v>
      </c>
      <c r="E1351" s="24">
        <v>175.39999389648438</v>
      </c>
      <c r="F1351" s="24">
        <v>50.161934718489647</v>
      </c>
      <c r="G1351" s="24">
        <v>-66.461225626990199</v>
      </c>
      <c r="H1351" s="24">
        <v>50.162878751012357</v>
      </c>
      <c r="I1351" s="24">
        <v>-66.461619728073501</v>
      </c>
      <c r="J1351" s="24">
        <v>105.85533905029297</v>
      </c>
      <c r="K1351" s="24">
        <v>-32.885231018066406</v>
      </c>
      <c r="L1351" s="25">
        <v>0.71846336126327515</v>
      </c>
      <c r="M1351" s="21">
        <v>25569.016155000001</v>
      </c>
      <c r="N1351" s="23">
        <v>5.2621068954467773</v>
      </c>
      <c r="O1351" s="26">
        <v>30420.162109375</v>
      </c>
      <c r="P1351" s="26">
        <v>48828.01953125</v>
      </c>
      <c r="Q1351" s="27">
        <v>30.728000640869141</v>
      </c>
      <c r="R1351" s="28">
        <v>32.872936248779297</v>
      </c>
      <c r="S1351" s="29">
        <v>1.0242621898651123</v>
      </c>
      <c r="T1351" s="30">
        <v>31.738212585449219</v>
      </c>
      <c r="U1351" s="31">
        <v>8.1846466064453125</v>
      </c>
      <c r="V1351" s="32">
        <v>-61.960220336914063</v>
      </c>
      <c r="W1351" s="32">
        <v>196.77595520019531</v>
      </c>
      <c r="X1351" s="23">
        <v>5.031768798828125</v>
      </c>
      <c r="Y1351" s="33">
        <v>0</v>
      </c>
      <c r="Z1351" s="34">
        <v>0.46462377905845642</v>
      </c>
      <c r="AA1351" s="23">
        <v>5.2621068954467773</v>
      </c>
      <c r="AB1351" s="35">
        <v>15.147000312805176</v>
      </c>
    </row>
    <row r="1352" spans="1:28" x14ac:dyDescent="0.2">
      <c r="A1352" s="21">
        <v>45980.755808564812</v>
      </c>
      <c r="B1352" s="22">
        <v>15.350000381469727</v>
      </c>
      <c r="C1352" s="22">
        <v>1.4664584398269653</v>
      </c>
      <c r="D1352" s="23">
        <v>8.2246999740600586</v>
      </c>
      <c r="E1352" s="24">
        <v>174.10000610351563</v>
      </c>
      <c r="F1352" s="24">
        <v>50.161934718489647</v>
      </c>
      <c r="G1352" s="24">
        <v>-66.461225626990199</v>
      </c>
      <c r="H1352" s="24">
        <v>50.162872119223238</v>
      </c>
      <c r="I1352" s="24">
        <v>-66.4616190121248</v>
      </c>
      <c r="J1352" s="24">
        <v>105.11766815185547</v>
      </c>
      <c r="K1352" s="24">
        <v>-32.834079742431641</v>
      </c>
      <c r="L1352" s="25">
        <v>0.71846336126327515</v>
      </c>
      <c r="M1352" s="21">
        <v>25569.016166631944</v>
      </c>
      <c r="N1352" s="23">
        <v>5.2621068954467773</v>
      </c>
      <c r="O1352" s="26">
        <v>30420.162109375</v>
      </c>
      <c r="P1352" s="26">
        <v>48828.01953125</v>
      </c>
      <c r="Q1352" s="27">
        <v>30.728000640869141</v>
      </c>
      <c r="R1352" s="28">
        <v>32.872936248779297</v>
      </c>
      <c r="S1352" s="29">
        <v>1.0242621898651123</v>
      </c>
      <c r="T1352" s="30">
        <v>31.738212585449219</v>
      </c>
      <c r="U1352" s="31">
        <v>8.1846466064453125</v>
      </c>
      <c r="V1352" s="32">
        <v>-61.960220336914063</v>
      </c>
      <c r="W1352" s="32">
        <v>196.77595520019531</v>
      </c>
      <c r="X1352" s="23">
        <v>5.031768798828125</v>
      </c>
      <c r="Y1352" s="33">
        <v>0</v>
      </c>
      <c r="Z1352" s="34">
        <v>0.46462377905845642</v>
      </c>
      <c r="AA1352" s="23">
        <v>5.2621068954467773</v>
      </c>
      <c r="AB1352" s="35">
        <v>15.147000312805176</v>
      </c>
    </row>
    <row r="1353" spans="1:28" x14ac:dyDescent="0.2">
      <c r="A1353" s="21">
        <v>45980.755820208331</v>
      </c>
      <c r="B1353" s="22">
        <v>15.336999893188477</v>
      </c>
      <c r="C1353" s="22">
        <v>1.4533998966217041</v>
      </c>
      <c r="D1353" s="23">
        <v>8.2368297576904297</v>
      </c>
      <c r="E1353" s="24">
        <v>173.10000610351563</v>
      </c>
      <c r="F1353" s="24">
        <v>50.161934718489647</v>
      </c>
      <c r="G1353" s="24">
        <v>-66.461225626990199</v>
      </c>
      <c r="H1353" s="24">
        <v>50.162865981421483</v>
      </c>
      <c r="I1353" s="24">
        <v>-66.461617897961091</v>
      </c>
      <c r="J1353" s="24">
        <v>104.43494415283203</v>
      </c>
      <c r="K1353" s="24">
        <v>-32.754474639892578</v>
      </c>
      <c r="L1353" s="25">
        <v>0.71710628271102905</v>
      </c>
      <c r="M1353" s="21">
        <v>25569.016178275462</v>
      </c>
      <c r="N1353" s="23">
        <v>5.2621068954467773</v>
      </c>
      <c r="O1353" s="26">
        <v>30420.162109375</v>
      </c>
      <c r="P1353" s="26">
        <v>48828.01953125</v>
      </c>
      <c r="Q1353" s="27">
        <v>30.728000640869141</v>
      </c>
      <c r="R1353" s="28">
        <v>32.872936248779297</v>
      </c>
      <c r="S1353" s="29">
        <v>1.0242621898651123</v>
      </c>
      <c r="T1353" s="30">
        <v>31.738212585449219</v>
      </c>
      <c r="U1353" s="31">
        <v>8.1846466064453125</v>
      </c>
      <c r="V1353" s="32">
        <v>-61.960220336914063</v>
      </c>
      <c r="W1353" s="32">
        <v>196.77595520019531</v>
      </c>
      <c r="X1353" s="23">
        <v>5.031768798828125</v>
      </c>
      <c r="Y1353" s="33">
        <v>0</v>
      </c>
      <c r="Z1353" s="34">
        <v>0.46462377905845642</v>
      </c>
      <c r="AA1353" s="23">
        <v>5.2621068954467773</v>
      </c>
      <c r="AB1353" s="35">
        <v>15.147000312805176</v>
      </c>
    </row>
    <row r="1354" spans="1:28" x14ac:dyDescent="0.2">
      <c r="A1354" s="21">
        <v>45980.75583185185</v>
      </c>
      <c r="B1354" s="22">
        <v>15.348999977111816</v>
      </c>
      <c r="C1354" s="22">
        <v>1.4732028245925903</v>
      </c>
      <c r="D1354" s="23">
        <v>8.2368297576904297</v>
      </c>
      <c r="E1354" s="24">
        <v>174.19999694824219</v>
      </c>
      <c r="F1354" s="24">
        <v>50.161934718489647</v>
      </c>
      <c r="G1354" s="24">
        <v>-66.461225626990199</v>
      </c>
      <c r="H1354" s="24">
        <v>50.162860109416897</v>
      </c>
      <c r="I1354" s="24">
        <v>-66.461616637708033</v>
      </c>
      <c r="J1354" s="24">
        <v>103.78179168701172</v>
      </c>
      <c r="K1354" s="24">
        <v>-32.6644287109375</v>
      </c>
      <c r="L1354" s="25">
        <v>0.71710628271102905</v>
      </c>
      <c r="M1354" s="21">
        <v>25569.016189907408</v>
      </c>
      <c r="N1354" s="23">
        <v>5.2621068954467773</v>
      </c>
      <c r="O1354" s="26">
        <v>30420.162109375</v>
      </c>
      <c r="P1354" s="26">
        <v>48828.01953125</v>
      </c>
      <c r="Q1354" s="27">
        <v>30.728000640869141</v>
      </c>
      <c r="R1354" s="28">
        <v>32.872936248779297</v>
      </c>
      <c r="S1354" s="29">
        <v>1.0242621898651123</v>
      </c>
      <c r="T1354" s="30">
        <v>31.738212585449219</v>
      </c>
      <c r="U1354" s="31">
        <v>8.1846466064453125</v>
      </c>
      <c r="V1354" s="32">
        <v>-61.960220336914063</v>
      </c>
      <c r="W1354" s="32">
        <v>196.77595520019531</v>
      </c>
      <c r="X1354" s="23">
        <v>5.031768798828125</v>
      </c>
      <c r="Y1354" s="33">
        <v>0</v>
      </c>
      <c r="Z1354" s="34">
        <v>0.46462377905845642</v>
      </c>
      <c r="AA1354" s="23">
        <v>5.2621068954467773</v>
      </c>
      <c r="AB1354" s="35">
        <v>15.147000312805176</v>
      </c>
    </row>
    <row r="1355" spans="1:28" x14ac:dyDescent="0.2">
      <c r="A1355" s="21">
        <v>45980.755843495368</v>
      </c>
      <c r="B1355" s="22">
        <v>15.362000465393066</v>
      </c>
      <c r="C1355" s="22">
        <v>1.4889242649078369</v>
      </c>
      <c r="D1355" s="23">
        <v>8.2368297576904297</v>
      </c>
      <c r="E1355" s="24">
        <v>176</v>
      </c>
      <c r="F1355" s="24">
        <v>50.161934718489647</v>
      </c>
      <c r="G1355" s="24">
        <v>-66.461225626990199</v>
      </c>
      <c r="H1355" s="24">
        <v>50.162854055053486</v>
      </c>
      <c r="I1355" s="24">
        <v>-66.461615535517751</v>
      </c>
      <c r="J1355" s="24">
        <v>103.10834503173828</v>
      </c>
      <c r="K1355" s="24">
        <v>-32.585678100585938</v>
      </c>
      <c r="L1355" s="25">
        <v>0.71710628271102905</v>
      </c>
      <c r="M1355" s="21">
        <v>25569.016201550927</v>
      </c>
      <c r="N1355" s="23">
        <v>5.2621068954467773</v>
      </c>
      <c r="O1355" s="26">
        <v>30420.162109375</v>
      </c>
      <c r="P1355" s="26">
        <v>48828.01953125</v>
      </c>
      <c r="Q1355" s="27">
        <v>30.728000640869141</v>
      </c>
      <c r="R1355" s="28">
        <v>32.872936248779297</v>
      </c>
      <c r="S1355" s="29">
        <v>1.0242621898651123</v>
      </c>
      <c r="T1355" s="30">
        <v>31.738212585449219</v>
      </c>
      <c r="U1355" s="31">
        <v>8.1846466064453125</v>
      </c>
      <c r="V1355" s="32">
        <v>-61.960220336914063</v>
      </c>
      <c r="W1355" s="32">
        <v>196.77595520019531</v>
      </c>
      <c r="X1355" s="23">
        <v>5.031768798828125</v>
      </c>
      <c r="Y1355" s="33">
        <v>0</v>
      </c>
      <c r="Z1355" s="34">
        <v>0.46462377905845642</v>
      </c>
      <c r="AA1355" s="23">
        <v>5.2621068954467773</v>
      </c>
      <c r="AB1355" s="35">
        <v>15.147000312805176</v>
      </c>
    </row>
    <row r="1356" spans="1:28" x14ac:dyDescent="0.2">
      <c r="A1356" s="21">
        <v>45980.755855115742</v>
      </c>
      <c r="B1356" s="22">
        <v>15.331000328063965</v>
      </c>
      <c r="C1356" s="22">
        <v>1.4864764213562012</v>
      </c>
      <c r="D1356" s="23">
        <v>8.2368297576904297</v>
      </c>
      <c r="E1356" s="24">
        <v>180.5</v>
      </c>
      <c r="F1356" s="24">
        <v>50.161934718489647</v>
      </c>
      <c r="G1356" s="24">
        <v>-66.461225626990199</v>
      </c>
      <c r="H1356" s="24">
        <v>50.162848061953461</v>
      </c>
      <c r="I1356" s="24">
        <v>-66.461615055240671</v>
      </c>
      <c r="J1356" s="24">
        <v>102.44171905517578</v>
      </c>
      <c r="K1356" s="24">
        <v>-32.551364898681641</v>
      </c>
      <c r="L1356" s="25">
        <v>0.71710628271102905</v>
      </c>
      <c r="M1356" s="21">
        <v>25569.016213182869</v>
      </c>
      <c r="N1356" s="23">
        <v>5.2621068954467773</v>
      </c>
      <c r="O1356" s="26">
        <v>30420.162109375</v>
      </c>
      <c r="P1356" s="26">
        <v>48828.01953125</v>
      </c>
      <c r="Q1356" s="27">
        <v>30.728000640869141</v>
      </c>
      <c r="R1356" s="28">
        <v>32.872936248779297</v>
      </c>
      <c r="S1356" s="29">
        <v>1.0242621898651123</v>
      </c>
      <c r="T1356" s="30">
        <v>31.738212585449219</v>
      </c>
      <c r="U1356" s="31">
        <v>8.1846466064453125</v>
      </c>
      <c r="V1356" s="32">
        <v>-61.960220336914063</v>
      </c>
      <c r="W1356" s="32">
        <v>196.77595520019531</v>
      </c>
      <c r="X1356" s="23">
        <v>5.031768798828125</v>
      </c>
      <c r="Y1356" s="33">
        <v>0</v>
      </c>
      <c r="Z1356" s="34">
        <v>0.46462377905845642</v>
      </c>
      <c r="AA1356" s="23">
        <v>5.2621068954467773</v>
      </c>
      <c r="AB1356" s="35">
        <v>15.147000312805176</v>
      </c>
    </row>
    <row r="1357" spans="1:28" x14ac:dyDescent="0.2">
      <c r="A1357" s="21">
        <v>45980.755866712963</v>
      </c>
      <c r="B1357" s="22">
        <v>15.300999641418457</v>
      </c>
      <c r="C1357" s="22">
        <v>1.5284755229949951</v>
      </c>
      <c r="D1357" s="23">
        <v>8.2368297576904297</v>
      </c>
      <c r="E1357" s="24">
        <v>180.60000610351563</v>
      </c>
      <c r="F1357" s="24">
        <v>50.161934718489647</v>
      </c>
      <c r="G1357" s="24">
        <v>-66.461225626990199</v>
      </c>
      <c r="H1357" s="24">
        <v>50.162842193677825</v>
      </c>
      <c r="I1357" s="24">
        <v>-66.461615278934062</v>
      </c>
      <c r="J1357" s="24">
        <v>101.78897857666016</v>
      </c>
      <c r="K1357" s="24">
        <v>-32.567352294921875</v>
      </c>
      <c r="L1357" s="25">
        <v>0.71710628271102905</v>
      </c>
      <c r="M1357" s="21">
        <v>25569.016224768518</v>
      </c>
      <c r="N1357" s="23">
        <v>5.2589869499206543</v>
      </c>
      <c r="O1357" s="26">
        <v>30470.326171875</v>
      </c>
      <c r="P1357" s="26">
        <v>48913.21875</v>
      </c>
      <c r="Q1357" s="27">
        <v>30.786666870117188</v>
      </c>
      <c r="R1357" s="28">
        <v>32.818813323974609</v>
      </c>
      <c r="S1357" s="29">
        <v>1.0243090391159058</v>
      </c>
      <c r="T1357" s="30">
        <v>31.79359245300293</v>
      </c>
      <c r="U1357" s="31">
        <v>8.1832790374755859</v>
      </c>
      <c r="V1357" s="32">
        <v>-61.883926391601563</v>
      </c>
      <c r="W1357" s="32">
        <v>196.68536376953125</v>
      </c>
      <c r="X1357" s="23">
        <v>5.033416748046875</v>
      </c>
      <c r="Y1357" s="33">
        <v>0</v>
      </c>
      <c r="Z1357" s="34">
        <v>0.74904602766036987</v>
      </c>
      <c r="AA1357" s="23">
        <v>5.2589869499206543</v>
      </c>
      <c r="AB1357" s="35">
        <v>15.137999534606934</v>
      </c>
    </row>
    <row r="1358" spans="1:28" x14ac:dyDescent="0.2">
      <c r="A1358" s="21">
        <v>45980.755878379627</v>
      </c>
      <c r="B1358" s="22">
        <v>15.286999702453613</v>
      </c>
      <c r="C1358" s="22">
        <v>1.5815572738647461</v>
      </c>
      <c r="D1358" s="23">
        <v>8.2350826263427734</v>
      </c>
      <c r="E1358" s="24">
        <v>179.89999389648438</v>
      </c>
      <c r="F1358" s="24">
        <v>50.161934718489647</v>
      </c>
      <c r="G1358" s="24">
        <v>-66.461225626990199</v>
      </c>
      <c r="H1358" s="24">
        <v>50.162836329401031</v>
      </c>
      <c r="I1358" s="24">
        <v>-66.461615528711278</v>
      </c>
      <c r="J1358" s="24">
        <v>101.13668823242188</v>
      </c>
      <c r="K1358" s="24">
        <v>-32.585201263427734</v>
      </c>
      <c r="L1358" s="25">
        <v>0.71574932336807251</v>
      </c>
      <c r="M1358" s="21">
        <v>25569.016236446758</v>
      </c>
      <c r="N1358" s="23">
        <v>5.2589869499206543</v>
      </c>
      <c r="O1358" s="26">
        <v>30470.326171875</v>
      </c>
      <c r="P1358" s="26">
        <v>48913.21875</v>
      </c>
      <c r="Q1358" s="27">
        <v>30.786666870117188</v>
      </c>
      <c r="R1358" s="28">
        <v>32.818813323974609</v>
      </c>
      <c r="S1358" s="29">
        <v>1.0243090391159058</v>
      </c>
      <c r="T1358" s="30">
        <v>31.79359245300293</v>
      </c>
      <c r="U1358" s="31">
        <v>8.1832790374755859</v>
      </c>
      <c r="V1358" s="32">
        <v>-61.883926391601563</v>
      </c>
      <c r="W1358" s="32">
        <v>196.68536376953125</v>
      </c>
      <c r="X1358" s="23">
        <v>5.033416748046875</v>
      </c>
      <c r="Y1358" s="33">
        <v>0</v>
      </c>
      <c r="Z1358" s="34">
        <v>0.74904602766036987</v>
      </c>
      <c r="AA1358" s="23">
        <v>5.2589869499206543</v>
      </c>
      <c r="AB1358" s="35">
        <v>15.137999534606934</v>
      </c>
    </row>
    <row r="1359" spans="1:28" x14ac:dyDescent="0.2">
      <c r="A1359" s="21">
        <v>45980.755890034721</v>
      </c>
      <c r="B1359" s="22">
        <v>15.281000137329102</v>
      </c>
      <c r="C1359" s="22">
        <v>1.5788551568984985</v>
      </c>
      <c r="D1359" s="23">
        <v>8.2350826263427734</v>
      </c>
      <c r="E1359" s="24">
        <v>180.60000610351563</v>
      </c>
      <c r="F1359" s="24">
        <v>50.161934718489647</v>
      </c>
      <c r="G1359" s="24">
        <v>-66.461225626990199</v>
      </c>
      <c r="H1359" s="24">
        <v>50.162830324549368</v>
      </c>
      <c r="I1359" s="24">
        <v>-66.461615540509897</v>
      </c>
      <c r="J1359" s="24">
        <v>100.46875</v>
      </c>
      <c r="K1359" s="24">
        <v>-32.586048126220703</v>
      </c>
      <c r="L1359" s="25">
        <v>0.71574932336807251</v>
      </c>
      <c r="M1359" s="21">
        <v>25569.016248090276</v>
      </c>
      <c r="N1359" s="23">
        <v>5.2589869499206543</v>
      </c>
      <c r="O1359" s="26">
        <v>30470.326171875</v>
      </c>
      <c r="P1359" s="26">
        <v>48913.21875</v>
      </c>
      <c r="Q1359" s="27">
        <v>30.786666870117188</v>
      </c>
      <c r="R1359" s="28">
        <v>32.818813323974609</v>
      </c>
      <c r="S1359" s="29">
        <v>1.0243090391159058</v>
      </c>
      <c r="T1359" s="30">
        <v>31.79359245300293</v>
      </c>
      <c r="U1359" s="31">
        <v>8.1832790374755859</v>
      </c>
      <c r="V1359" s="32">
        <v>-61.883926391601563</v>
      </c>
      <c r="W1359" s="32">
        <v>196.68536376953125</v>
      </c>
      <c r="X1359" s="23">
        <v>5.033416748046875</v>
      </c>
      <c r="Y1359" s="33">
        <v>0</v>
      </c>
      <c r="Z1359" s="34">
        <v>0.74904602766036987</v>
      </c>
      <c r="AA1359" s="23">
        <v>5.2589869499206543</v>
      </c>
      <c r="AB1359" s="35">
        <v>15.137999534606934</v>
      </c>
    </row>
    <row r="1360" spans="1:28" x14ac:dyDescent="0.2">
      <c r="A1360" s="21">
        <v>45980.755901689816</v>
      </c>
      <c r="B1360" s="22">
        <v>15.298999786376953</v>
      </c>
      <c r="C1360" s="22">
        <v>1.564092755317688</v>
      </c>
      <c r="D1360" s="23">
        <v>8.2350826263427734</v>
      </c>
      <c r="E1360" s="24">
        <v>179.89999389648438</v>
      </c>
      <c r="F1360" s="24">
        <v>50.161934718489647</v>
      </c>
      <c r="G1360" s="24">
        <v>-66.461225626990199</v>
      </c>
      <c r="H1360" s="24">
        <v>50.1628242815422</v>
      </c>
      <c r="I1360" s="24">
        <v>-66.461615314819454</v>
      </c>
      <c r="J1360" s="24">
        <v>99.796577453613281</v>
      </c>
      <c r="K1360" s="24">
        <v>-32.569927215576172</v>
      </c>
      <c r="L1360" s="25">
        <v>0.71574932336807251</v>
      </c>
      <c r="M1360" s="21">
        <v>25569.016259745371</v>
      </c>
      <c r="N1360" s="23">
        <v>5.2589869499206543</v>
      </c>
      <c r="O1360" s="26">
        <v>30470.326171875</v>
      </c>
      <c r="P1360" s="26">
        <v>48913.21875</v>
      </c>
      <c r="Q1360" s="27">
        <v>30.786666870117188</v>
      </c>
      <c r="R1360" s="28">
        <v>32.818813323974609</v>
      </c>
      <c r="S1360" s="29">
        <v>1.0243090391159058</v>
      </c>
      <c r="T1360" s="30">
        <v>31.79359245300293</v>
      </c>
      <c r="U1360" s="31">
        <v>8.1832790374755859</v>
      </c>
      <c r="V1360" s="32">
        <v>-61.883926391601563</v>
      </c>
      <c r="W1360" s="32">
        <v>196.68536376953125</v>
      </c>
      <c r="X1360" s="23">
        <v>5.033416748046875</v>
      </c>
      <c r="Y1360" s="33">
        <v>0</v>
      </c>
      <c r="Z1360" s="34">
        <v>0.74904602766036987</v>
      </c>
      <c r="AA1360" s="23">
        <v>5.2589869499206543</v>
      </c>
      <c r="AB1360" s="35">
        <v>15.137999534606934</v>
      </c>
    </row>
    <row r="1361" spans="1:28" x14ac:dyDescent="0.2">
      <c r="A1361" s="21">
        <v>45980.755913356479</v>
      </c>
      <c r="B1361" s="22">
        <v>15.321999549865723</v>
      </c>
      <c r="C1361" s="22">
        <v>1.5329450368881226</v>
      </c>
      <c r="D1361" s="23">
        <v>8.2350826263427734</v>
      </c>
      <c r="E1361" s="24">
        <v>179.80000305175781</v>
      </c>
      <c r="F1361" s="24">
        <v>50.161934718489647</v>
      </c>
      <c r="G1361" s="24">
        <v>-66.461225626990199</v>
      </c>
      <c r="H1361" s="24">
        <v>50.162818363058534</v>
      </c>
      <c r="I1361" s="24">
        <v>-66.461615050057432</v>
      </c>
      <c r="J1361" s="24">
        <v>99.138252258300781</v>
      </c>
      <c r="K1361" s="24">
        <v>-32.551013946533203</v>
      </c>
      <c r="L1361" s="25">
        <v>0.71574932336807251</v>
      </c>
      <c r="M1361" s="21">
        <v>25569.01627142361</v>
      </c>
      <c r="N1361" s="23">
        <v>5.2589869499206543</v>
      </c>
      <c r="O1361" s="26">
        <v>30470.326171875</v>
      </c>
      <c r="P1361" s="26">
        <v>48913.21875</v>
      </c>
      <c r="Q1361" s="27">
        <v>30.786666870117188</v>
      </c>
      <c r="R1361" s="28">
        <v>32.818813323974609</v>
      </c>
      <c r="S1361" s="29">
        <v>1.0243090391159058</v>
      </c>
      <c r="T1361" s="30">
        <v>31.79359245300293</v>
      </c>
      <c r="U1361" s="31">
        <v>8.1832790374755859</v>
      </c>
      <c r="V1361" s="32">
        <v>-61.883926391601563</v>
      </c>
      <c r="W1361" s="32">
        <v>196.68536376953125</v>
      </c>
      <c r="X1361" s="23">
        <v>5.033416748046875</v>
      </c>
      <c r="Y1361" s="33">
        <v>0</v>
      </c>
      <c r="Z1361" s="34">
        <v>0.74904602766036987</v>
      </c>
      <c r="AA1361" s="23">
        <v>5.2589869499206543</v>
      </c>
      <c r="AB1361" s="35">
        <v>15.137999534606934</v>
      </c>
    </row>
    <row r="1362" spans="1:28" x14ac:dyDescent="0.2">
      <c r="A1362" s="21">
        <v>45980.755924965277</v>
      </c>
      <c r="B1362" s="22">
        <v>15.345999717712402</v>
      </c>
      <c r="C1362" s="22">
        <v>1.4930270910263062</v>
      </c>
      <c r="D1362" s="23">
        <v>8.2350826263427734</v>
      </c>
      <c r="E1362" s="24">
        <v>179.19999694824219</v>
      </c>
      <c r="F1362" s="24">
        <v>50.161934718489647</v>
      </c>
      <c r="G1362" s="24">
        <v>-66.461225626990199</v>
      </c>
      <c r="H1362" s="24">
        <v>50.162812343746552</v>
      </c>
      <c r="I1362" s="24">
        <v>-66.461614882454441</v>
      </c>
      <c r="J1362" s="24">
        <v>98.468704223632813</v>
      </c>
      <c r="K1362" s="24">
        <v>-32.539039611816406</v>
      </c>
      <c r="L1362" s="25">
        <v>0.71574932336807251</v>
      </c>
      <c r="M1362" s="21">
        <v>25569.016283032408</v>
      </c>
      <c r="N1362" s="23">
        <v>5.2589869499206543</v>
      </c>
      <c r="O1362" s="26">
        <v>30470.326171875</v>
      </c>
      <c r="P1362" s="26">
        <v>48913.21875</v>
      </c>
      <c r="Q1362" s="27">
        <v>30.786666870117188</v>
      </c>
      <c r="R1362" s="28">
        <v>32.818813323974609</v>
      </c>
      <c r="S1362" s="29">
        <v>1.0243090391159058</v>
      </c>
      <c r="T1362" s="30">
        <v>31.79359245300293</v>
      </c>
      <c r="U1362" s="31">
        <v>8.1832790374755859</v>
      </c>
      <c r="V1362" s="32">
        <v>-61.883926391601563</v>
      </c>
      <c r="W1362" s="32">
        <v>196.68536376953125</v>
      </c>
      <c r="X1362" s="23">
        <v>5.033416748046875</v>
      </c>
      <c r="Y1362" s="33">
        <v>0</v>
      </c>
      <c r="Z1362" s="34">
        <v>0.74904602766036987</v>
      </c>
      <c r="AA1362" s="23">
        <v>5.2589869499206543</v>
      </c>
      <c r="AB1362" s="35">
        <v>15.137999534606934</v>
      </c>
    </row>
    <row r="1363" spans="1:28" x14ac:dyDescent="0.2">
      <c r="A1363" s="21">
        <v>45980.755936666668</v>
      </c>
      <c r="B1363" s="22">
        <v>15.336000442504883</v>
      </c>
      <c r="C1363" s="22">
        <v>1.4590244293212891</v>
      </c>
      <c r="D1363" s="23">
        <v>8.205235481262207</v>
      </c>
      <c r="E1363" s="24">
        <v>178.30000305175781</v>
      </c>
      <c r="F1363" s="24">
        <v>50.161934718489647</v>
      </c>
      <c r="G1363" s="24">
        <v>-66.461225626990199</v>
      </c>
      <c r="H1363" s="24">
        <v>50.162806340076671</v>
      </c>
      <c r="I1363" s="24">
        <v>-66.461614802484846</v>
      </c>
      <c r="J1363" s="24">
        <v>97.8009033203125</v>
      </c>
      <c r="K1363" s="24">
        <v>-32.533332824707031</v>
      </c>
      <c r="L1363" s="25">
        <v>0.71439236402511597</v>
      </c>
      <c r="M1363" s="21">
        <v>25569.016294722223</v>
      </c>
      <c r="N1363" s="23">
        <v>5.2421388626098633</v>
      </c>
      <c r="O1363" s="26">
        <v>30432.08203125</v>
      </c>
      <c r="P1363" s="26">
        <v>48877.07421875</v>
      </c>
      <c r="Q1363" s="27">
        <v>30.758508682250977</v>
      </c>
      <c r="R1363" s="28">
        <v>32.860057830810547</v>
      </c>
      <c r="S1363" s="29">
        <v>1.0242884159088135</v>
      </c>
      <c r="T1363" s="30">
        <v>31.770099639892578</v>
      </c>
      <c r="U1363" s="31">
        <v>8.1827430725097656</v>
      </c>
      <c r="V1363" s="32">
        <v>-61.850547790527344</v>
      </c>
      <c r="W1363" s="32">
        <v>196.61860656738281</v>
      </c>
      <c r="X1363" s="23">
        <v>5.03399658203125</v>
      </c>
      <c r="Y1363" s="33">
        <v>0</v>
      </c>
      <c r="Z1363" s="34">
        <v>0.67083448171615601</v>
      </c>
      <c r="AA1363" s="23">
        <v>5.2421388626098633</v>
      </c>
      <c r="AB1363" s="35">
        <v>15.092000007629395</v>
      </c>
    </row>
    <row r="1364" spans="1:28" x14ac:dyDescent="0.2">
      <c r="A1364" s="21">
        <v>45980.755948298611</v>
      </c>
      <c r="B1364" s="22">
        <v>15.329999923706055</v>
      </c>
      <c r="C1364" s="22">
        <v>1.4530795812606812</v>
      </c>
      <c r="D1364" s="23">
        <v>8.205235481262207</v>
      </c>
      <c r="E1364" s="24">
        <v>179.19999694824219</v>
      </c>
      <c r="F1364" s="24">
        <v>50.161934718489647</v>
      </c>
      <c r="G1364" s="24">
        <v>-66.461225626990199</v>
      </c>
      <c r="H1364" s="24">
        <v>50.162800396171782</v>
      </c>
      <c r="I1364" s="24">
        <v>-66.461614726443855</v>
      </c>
      <c r="J1364" s="24">
        <v>97.139755249023438</v>
      </c>
      <c r="K1364" s="24">
        <v>-32.527900695800781</v>
      </c>
      <c r="L1364" s="25">
        <v>0.71439236402511597</v>
      </c>
      <c r="M1364" s="21">
        <v>25569.016306354166</v>
      </c>
      <c r="N1364" s="23">
        <v>5.2421388626098633</v>
      </c>
      <c r="O1364" s="26">
        <v>30432.08203125</v>
      </c>
      <c r="P1364" s="26">
        <v>48877.07421875</v>
      </c>
      <c r="Q1364" s="27">
        <v>30.758508682250977</v>
      </c>
      <c r="R1364" s="28">
        <v>32.860057830810547</v>
      </c>
      <c r="S1364" s="29">
        <v>1.0242884159088135</v>
      </c>
      <c r="T1364" s="30">
        <v>31.770099639892578</v>
      </c>
      <c r="U1364" s="31">
        <v>8.1827430725097656</v>
      </c>
      <c r="V1364" s="32">
        <v>-61.850547790527344</v>
      </c>
      <c r="W1364" s="32">
        <v>196.61860656738281</v>
      </c>
      <c r="X1364" s="23">
        <v>5.03399658203125</v>
      </c>
      <c r="Y1364" s="33">
        <v>0</v>
      </c>
      <c r="Z1364" s="34">
        <v>0.67083448171615601</v>
      </c>
      <c r="AA1364" s="23">
        <v>5.2421388626098633</v>
      </c>
      <c r="AB1364" s="35">
        <v>15.092000007629395</v>
      </c>
    </row>
    <row r="1365" spans="1:28" x14ac:dyDescent="0.2">
      <c r="A1365" s="21">
        <v>45980.755959918984</v>
      </c>
      <c r="B1365" s="22">
        <v>15.328000068664551</v>
      </c>
      <c r="C1365" s="22">
        <v>1.4450026750564575</v>
      </c>
      <c r="D1365" s="23">
        <v>8.205235481262207</v>
      </c>
      <c r="E1365" s="24">
        <v>179.10000610351563</v>
      </c>
      <c r="F1365" s="24">
        <v>50.161934718489647</v>
      </c>
      <c r="G1365" s="24">
        <v>-66.461225626990199</v>
      </c>
      <c r="H1365" s="24">
        <v>50.162793719327318</v>
      </c>
      <c r="I1365" s="24">
        <v>-66.46161464135993</v>
      </c>
      <c r="J1365" s="24">
        <v>96.397071838378906</v>
      </c>
      <c r="K1365" s="24">
        <v>-32.521827697753906</v>
      </c>
      <c r="L1365" s="25">
        <v>0.71439236402511597</v>
      </c>
      <c r="M1365" s="21">
        <v>25569.016317974536</v>
      </c>
      <c r="N1365" s="23">
        <v>5.2421388626098633</v>
      </c>
      <c r="O1365" s="26">
        <v>30432.08203125</v>
      </c>
      <c r="P1365" s="26">
        <v>48877.07421875</v>
      </c>
      <c r="Q1365" s="27">
        <v>30.758508682250977</v>
      </c>
      <c r="R1365" s="28">
        <v>32.860057830810547</v>
      </c>
      <c r="S1365" s="29">
        <v>1.0242884159088135</v>
      </c>
      <c r="T1365" s="30">
        <v>31.770099639892578</v>
      </c>
      <c r="U1365" s="31">
        <v>8.1827430725097656</v>
      </c>
      <c r="V1365" s="32">
        <v>-61.850547790527344</v>
      </c>
      <c r="W1365" s="32">
        <v>196.61860656738281</v>
      </c>
      <c r="X1365" s="23">
        <v>5.03399658203125</v>
      </c>
      <c r="Y1365" s="33">
        <v>0</v>
      </c>
      <c r="Z1365" s="34">
        <v>0.67083448171615601</v>
      </c>
      <c r="AA1365" s="23">
        <v>5.2421388626098633</v>
      </c>
      <c r="AB1365" s="35">
        <v>15.092000007629395</v>
      </c>
    </row>
    <row r="1366" spans="1:28" x14ac:dyDescent="0.2">
      <c r="A1366" s="21">
        <v>45980.755971539351</v>
      </c>
      <c r="B1366" s="22">
        <v>15.345999717712402</v>
      </c>
      <c r="C1366" s="22">
        <v>1.3891196250915527</v>
      </c>
      <c r="D1366" s="23">
        <v>8.205235481262207</v>
      </c>
      <c r="E1366" s="24">
        <v>178.69999694824219</v>
      </c>
      <c r="F1366" s="24">
        <v>50.161934718489647</v>
      </c>
      <c r="G1366" s="24">
        <v>-66.461225626990199</v>
      </c>
      <c r="H1366" s="24">
        <v>50.162787576999328</v>
      </c>
      <c r="I1366" s="24">
        <v>-66.461614362328447</v>
      </c>
      <c r="J1366" s="24">
        <v>95.713844299316406</v>
      </c>
      <c r="K1366" s="24">
        <v>-32.50189208984375</v>
      </c>
      <c r="L1366" s="25">
        <v>0.71439236402511597</v>
      </c>
      <c r="M1366" s="21">
        <v>25569.016329594906</v>
      </c>
      <c r="N1366" s="23">
        <v>5.2421388626098633</v>
      </c>
      <c r="O1366" s="26">
        <v>30432.08203125</v>
      </c>
      <c r="P1366" s="26">
        <v>48877.07421875</v>
      </c>
      <c r="Q1366" s="27">
        <v>30.758508682250977</v>
      </c>
      <c r="R1366" s="28">
        <v>32.860057830810547</v>
      </c>
      <c r="S1366" s="29">
        <v>1.0242884159088135</v>
      </c>
      <c r="T1366" s="30">
        <v>31.770099639892578</v>
      </c>
      <c r="U1366" s="31">
        <v>8.1827430725097656</v>
      </c>
      <c r="V1366" s="32">
        <v>-61.850547790527344</v>
      </c>
      <c r="W1366" s="32">
        <v>196.61860656738281</v>
      </c>
      <c r="X1366" s="23">
        <v>5.03399658203125</v>
      </c>
      <c r="Y1366" s="33">
        <v>0</v>
      </c>
      <c r="Z1366" s="34">
        <v>0.67083448171615601</v>
      </c>
      <c r="AA1366" s="23">
        <v>5.2421388626098633</v>
      </c>
      <c r="AB1366" s="35">
        <v>15.092000007629395</v>
      </c>
    </row>
    <row r="1367" spans="1:28" x14ac:dyDescent="0.2">
      <c r="A1367" s="21">
        <v>45980.75598321759</v>
      </c>
      <c r="B1367" s="22">
        <v>15.329999923706055</v>
      </c>
      <c r="C1367" s="22">
        <v>1.330089807510376</v>
      </c>
      <c r="D1367" s="23">
        <v>8.205235481262207</v>
      </c>
      <c r="E1367" s="24">
        <v>178.5</v>
      </c>
      <c r="F1367" s="24">
        <v>50.161934718489647</v>
      </c>
      <c r="G1367" s="24">
        <v>-66.461225626990199</v>
      </c>
      <c r="H1367" s="24">
        <v>50.162781593982643</v>
      </c>
      <c r="I1367" s="24">
        <v>-66.4616140922749</v>
      </c>
      <c r="J1367" s="24">
        <v>95.04833984375</v>
      </c>
      <c r="K1367" s="24">
        <v>-32.482601165771484</v>
      </c>
      <c r="L1367" s="25">
        <v>0.71439236402511597</v>
      </c>
      <c r="M1367" s="21">
        <v>25569.016341273149</v>
      </c>
      <c r="N1367" s="23">
        <v>5.2421388626098633</v>
      </c>
      <c r="O1367" s="26">
        <v>30432.08203125</v>
      </c>
      <c r="P1367" s="26">
        <v>48877.07421875</v>
      </c>
      <c r="Q1367" s="27">
        <v>30.758508682250977</v>
      </c>
      <c r="R1367" s="28">
        <v>32.860057830810547</v>
      </c>
      <c r="S1367" s="29">
        <v>1.0242884159088135</v>
      </c>
      <c r="T1367" s="30">
        <v>31.770099639892578</v>
      </c>
      <c r="U1367" s="31">
        <v>8.1827430725097656</v>
      </c>
      <c r="V1367" s="32">
        <v>-61.850547790527344</v>
      </c>
      <c r="W1367" s="32">
        <v>196.61860656738281</v>
      </c>
      <c r="X1367" s="23">
        <v>5.03399658203125</v>
      </c>
      <c r="Y1367" s="33">
        <v>0</v>
      </c>
      <c r="Z1367" s="34">
        <v>0.67083448171615601</v>
      </c>
      <c r="AA1367" s="23">
        <v>5.2421388626098633</v>
      </c>
      <c r="AB1367" s="35">
        <v>15.092000007629395</v>
      </c>
    </row>
    <row r="1368" spans="1:28" x14ac:dyDescent="0.2">
      <c r="A1368" s="21">
        <v>45980.755994837964</v>
      </c>
      <c r="B1368" s="22">
        <v>15.333000183105469</v>
      </c>
      <c r="C1368" s="22">
        <v>1.3053305149078369</v>
      </c>
      <c r="D1368" s="23">
        <v>8.2260026931762695</v>
      </c>
      <c r="E1368" s="24">
        <v>178.60000610351563</v>
      </c>
      <c r="F1368" s="24">
        <v>50.161934718489647</v>
      </c>
      <c r="G1368" s="24">
        <v>-66.461225626990199</v>
      </c>
      <c r="H1368" s="24">
        <v>50.162775698294617</v>
      </c>
      <c r="I1368" s="24">
        <v>-66.461613867372563</v>
      </c>
      <c r="J1368" s="24">
        <v>94.392555236816406</v>
      </c>
      <c r="K1368" s="24">
        <v>-32.466533660888672</v>
      </c>
      <c r="L1368" s="25">
        <v>0.71303534507751465</v>
      </c>
      <c r="M1368" s="21">
        <v>25569.016352905091</v>
      </c>
      <c r="N1368" s="23">
        <v>5.2421388626098633</v>
      </c>
      <c r="O1368" s="26">
        <v>30432.08203125</v>
      </c>
      <c r="P1368" s="26">
        <v>48877.07421875</v>
      </c>
      <c r="Q1368" s="27">
        <v>30.758508682250977</v>
      </c>
      <c r="R1368" s="28">
        <v>32.860057830810547</v>
      </c>
      <c r="S1368" s="29">
        <v>1.0242884159088135</v>
      </c>
      <c r="T1368" s="30">
        <v>31.770099639892578</v>
      </c>
      <c r="U1368" s="31">
        <v>8.1827430725097656</v>
      </c>
      <c r="V1368" s="32">
        <v>-61.850547790527344</v>
      </c>
      <c r="W1368" s="32">
        <v>196.61860656738281</v>
      </c>
      <c r="X1368" s="23">
        <v>5.03399658203125</v>
      </c>
      <c r="Y1368" s="33">
        <v>0</v>
      </c>
      <c r="Z1368" s="34">
        <v>0.67083448171615601</v>
      </c>
      <c r="AA1368" s="23">
        <v>5.2421388626098633</v>
      </c>
      <c r="AB1368" s="35">
        <v>15.092000007629395</v>
      </c>
    </row>
    <row r="1369" spans="1:28" x14ac:dyDescent="0.2">
      <c r="A1369" s="21">
        <v>45980.75600645833</v>
      </c>
      <c r="B1369" s="22">
        <v>15.329999923706055</v>
      </c>
      <c r="C1369" s="22">
        <v>1.2711193561553955</v>
      </c>
      <c r="D1369" s="23">
        <v>8.2260026931762695</v>
      </c>
      <c r="E1369" s="24">
        <v>178.5</v>
      </c>
      <c r="F1369" s="24">
        <v>50.161934718489647</v>
      </c>
      <c r="G1369" s="24">
        <v>-66.461225626990199</v>
      </c>
      <c r="H1369" s="24">
        <v>50.16276970099144</v>
      </c>
      <c r="I1369" s="24">
        <v>-66.461613761973041</v>
      </c>
      <c r="J1369" s="24">
        <v>93.725456237792969</v>
      </c>
      <c r="K1369" s="24">
        <v>-32.459007263183594</v>
      </c>
      <c r="L1369" s="25">
        <v>0.71303534507751465</v>
      </c>
      <c r="M1369" s="21">
        <v>25569.016364525462</v>
      </c>
      <c r="N1369" s="23">
        <v>5.2473511695861816</v>
      </c>
      <c r="O1369" s="26">
        <v>30391.216796875</v>
      </c>
      <c r="P1369" s="26">
        <v>48803.63671875</v>
      </c>
      <c r="Q1369" s="27">
        <v>30.708406448364258</v>
      </c>
      <c r="R1369" s="28">
        <v>32.904243469238281</v>
      </c>
      <c r="S1369" s="29">
        <v>1.0242482423782349</v>
      </c>
      <c r="T1369" s="30">
        <v>31.72236442565918</v>
      </c>
      <c r="U1369" s="31">
        <v>8.1829814910888672</v>
      </c>
      <c r="V1369" s="32">
        <v>-61.864852905273438</v>
      </c>
      <c r="W1369" s="32">
        <v>196.53755187988281</v>
      </c>
      <c r="X1369" s="23">
        <v>5.035125732421875</v>
      </c>
      <c r="Y1369" s="33">
        <v>0</v>
      </c>
      <c r="Z1369" s="34">
        <v>0.96991294622421265</v>
      </c>
      <c r="AA1369" s="23">
        <v>5.2473511695861816</v>
      </c>
      <c r="AB1369" s="35">
        <v>15.083000183105469</v>
      </c>
    </row>
    <row r="1370" spans="1:28" x14ac:dyDescent="0.2">
      <c r="A1370" s="21">
        <v>45980.756018148146</v>
      </c>
      <c r="B1370" s="22">
        <v>15.342000007629395</v>
      </c>
      <c r="C1370" s="22">
        <v>1.2305786609649658</v>
      </c>
      <c r="D1370" s="23">
        <v>8.2260026931762695</v>
      </c>
      <c r="E1370" s="24">
        <v>178.80000305175781</v>
      </c>
      <c r="F1370" s="24">
        <v>50.161934718489647</v>
      </c>
      <c r="G1370" s="24">
        <v>-66.461225626990199</v>
      </c>
      <c r="H1370" s="24">
        <v>50.162763786748883</v>
      </c>
      <c r="I1370" s="24">
        <v>-66.46161358914047</v>
      </c>
      <c r="J1370" s="24">
        <v>93.067604064941406</v>
      </c>
      <c r="K1370" s="24">
        <v>-32.446662902832031</v>
      </c>
      <c r="L1370" s="25">
        <v>0.71303534507751465</v>
      </c>
      <c r="M1370" s="21">
        <v>25569.016376203705</v>
      </c>
      <c r="N1370" s="23">
        <v>5.2473511695861816</v>
      </c>
      <c r="O1370" s="26">
        <v>30391.216796875</v>
      </c>
      <c r="P1370" s="26">
        <v>48803.63671875</v>
      </c>
      <c r="Q1370" s="27">
        <v>30.708406448364258</v>
      </c>
      <c r="R1370" s="28">
        <v>32.904243469238281</v>
      </c>
      <c r="S1370" s="29">
        <v>1.0242482423782349</v>
      </c>
      <c r="T1370" s="30">
        <v>31.72236442565918</v>
      </c>
      <c r="U1370" s="31">
        <v>8.1829814910888672</v>
      </c>
      <c r="V1370" s="32">
        <v>-61.864852905273438</v>
      </c>
      <c r="W1370" s="32">
        <v>196.53755187988281</v>
      </c>
      <c r="X1370" s="23">
        <v>5.035125732421875</v>
      </c>
      <c r="Y1370" s="33">
        <v>0</v>
      </c>
      <c r="Z1370" s="34">
        <v>0.96991294622421265</v>
      </c>
      <c r="AA1370" s="23">
        <v>5.2473511695861816</v>
      </c>
      <c r="AB1370" s="35">
        <v>15.083000183105469</v>
      </c>
    </row>
    <row r="1371" spans="1:28" x14ac:dyDescent="0.2">
      <c r="A1371" s="21">
        <v>45980.756029780096</v>
      </c>
      <c r="B1371" s="22">
        <v>15.343000411987305</v>
      </c>
      <c r="C1371" s="22">
        <v>1.1884756088256836</v>
      </c>
      <c r="D1371" s="23">
        <v>8.2260026931762695</v>
      </c>
      <c r="E1371" s="24">
        <v>179.69999694824219</v>
      </c>
      <c r="F1371" s="24">
        <v>50.161934718489647</v>
      </c>
      <c r="G1371" s="24">
        <v>-66.461225626990199</v>
      </c>
      <c r="H1371" s="24">
        <v>50.162757851908289</v>
      </c>
      <c r="I1371" s="24">
        <v>-66.461613311232938</v>
      </c>
      <c r="J1371" s="24">
        <v>92.407463073730469</v>
      </c>
      <c r="K1371" s="24">
        <v>-32.426807403564453</v>
      </c>
      <c r="L1371" s="25">
        <v>0.71303534507751465</v>
      </c>
      <c r="M1371" s="21">
        <v>25569.016387835647</v>
      </c>
      <c r="N1371" s="23">
        <v>5.2473511695861816</v>
      </c>
      <c r="O1371" s="26">
        <v>30391.216796875</v>
      </c>
      <c r="P1371" s="26">
        <v>48803.63671875</v>
      </c>
      <c r="Q1371" s="27">
        <v>30.708406448364258</v>
      </c>
      <c r="R1371" s="28">
        <v>32.904243469238281</v>
      </c>
      <c r="S1371" s="29">
        <v>1.0242482423782349</v>
      </c>
      <c r="T1371" s="30">
        <v>31.72236442565918</v>
      </c>
      <c r="U1371" s="31">
        <v>8.1829814910888672</v>
      </c>
      <c r="V1371" s="32">
        <v>-61.864852905273438</v>
      </c>
      <c r="W1371" s="32">
        <v>196.53755187988281</v>
      </c>
      <c r="X1371" s="23">
        <v>5.035125732421875</v>
      </c>
      <c r="Y1371" s="33">
        <v>0</v>
      </c>
      <c r="Z1371" s="34">
        <v>0.96991294622421265</v>
      </c>
      <c r="AA1371" s="23">
        <v>5.2473511695861816</v>
      </c>
      <c r="AB1371" s="35">
        <v>15.083000183105469</v>
      </c>
    </row>
    <row r="1372" spans="1:28" x14ac:dyDescent="0.2">
      <c r="A1372" s="21">
        <v>45980.756041377317</v>
      </c>
      <c r="B1372" s="22">
        <v>15.33899974822998</v>
      </c>
      <c r="C1372" s="22">
        <v>1.1382040977478027</v>
      </c>
      <c r="D1372" s="23">
        <v>8.2260026931762695</v>
      </c>
      <c r="E1372" s="24">
        <v>179</v>
      </c>
      <c r="F1372" s="24">
        <v>50.161934718489647</v>
      </c>
      <c r="G1372" s="24">
        <v>-66.461225626990199</v>
      </c>
      <c r="H1372" s="24">
        <v>50.162751930584939</v>
      </c>
      <c r="I1372" s="24">
        <v>-66.461613185882086</v>
      </c>
      <c r="J1372" s="24">
        <v>91.748817443847656</v>
      </c>
      <c r="K1372" s="24">
        <v>-32.417858123779297</v>
      </c>
      <c r="L1372" s="25">
        <v>0.71303534507751465</v>
      </c>
      <c r="M1372" s="21">
        <v>25569.016399444445</v>
      </c>
      <c r="N1372" s="23">
        <v>5.2473511695861816</v>
      </c>
      <c r="O1372" s="26">
        <v>30391.216796875</v>
      </c>
      <c r="P1372" s="26">
        <v>48803.63671875</v>
      </c>
      <c r="Q1372" s="27">
        <v>30.708406448364258</v>
      </c>
      <c r="R1372" s="28">
        <v>32.904243469238281</v>
      </c>
      <c r="S1372" s="29">
        <v>1.0242482423782349</v>
      </c>
      <c r="T1372" s="30">
        <v>31.72236442565918</v>
      </c>
      <c r="U1372" s="31">
        <v>8.1829814910888672</v>
      </c>
      <c r="V1372" s="32">
        <v>-61.864852905273438</v>
      </c>
      <c r="W1372" s="32">
        <v>196.53755187988281</v>
      </c>
      <c r="X1372" s="23">
        <v>5.035125732421875</v>
      </c>
      <c r="Y1372" s="33">
        <v>0</v>
      </c>
      <c r="Z1372" s="34">
        <v>0.96991294622421265</v>
      </c>
      <c r="AA1372" s="23">
        <v>5.2473511695861816</v>
      </c>
      <c r="AB1372" s="35">
        <v>15.083000183105469</v>
      </c>
    </row>
    <row r="1373" spans="1:28" x14ac:dyDescent="0.2">
      <c r="A1373" s="21">
        <v>45980.756053020836</v>
      </c>
      <c r="B1373" s="22">
        <v>15.331000328063965</v>
      </c>
      <c r="C1373" s="22">
        <v>1.108418345451355</v>
      </c>
      <c r="D1373" s="23">
        <v>8.2527961730957031</v>
      </c>
      <c r="E1373" s="24">
        <v>177.80000305175781</v>
      </c>
      <c r="F1373" s="24">
        <v>50.161934718489647</v>
      </c>
      <c r="G1373" s="24">
        <v>-66.461225626990199</v>
      </c>
      <c r="H1373" s="24">
        <v>50.16274587755268</v>
      </c>
      <c r="I1373" s="24">
        <v>-66.461613143635958</v>
      </c>
      <c r="J1373" s="24">
        <v>91.075523376464844</v>
      </c>
      <c r="K1373" s="24">
        <v>-32.414840698242188</v>
      </c>
      <c r="L1373" s="25">
        <v>0.7123568058013916</v>
      </c>
      <c r="M1373" s="21">
        <v>25569.016411076387</v>
      </c>
      <c r="N1373" s="23">
        <v>5.2473511695861816</v>
      </c>
      <c r="O1373" s="26">
        <v>30391.216796875</v>
      </c>
      <c r="P1373" s="26">
        <v>48803.63671875</v>
      </c>
      <c r="Q1373" s="27">
        <v>30.708406448364258</v>
      </c>
      <c r="R1373" s="28">
        <v>32.904243469238281</v>
      </c>
      <c r="S1373" s="29">
        <v>1.0242482423782349</v>
      </c>
      <c r="T1373" s="30">
        <v>31.72236442565918</v>
      </c>
      <c r="U1373" s="31">
        <v>8.1829814910888672</v>
      </c>
      <c r="V1373" s="32">
        <v>-61.864852905273438</v>
      </c>
      <c r="W1373" s="32">
        <v>196.53755187988281</v>
      </c>
      <c r="X1373" s="23">
        <v>5.035125732421875</v>
      </c>
      <c r="Y1373" s="33">
        <v>0</v>
      </c>
      <c r="Z1373" s="34">
        <v>0.96991294622421265</v>
      </c>
      <c r="AA1373" s="23">
        <v>5.2473511695861816</v>
      </c>
      <c r="AB1373" s="35">
        <v>15.083000183105469</v>
      </c>
    </row>
    <row r="1374" spans="1:28" x14ac:dyDescent="0.2">
      <c r="A1374" s="21">
        <v>45980.756064629626</v>
      </c>
      <c r="B1374" s="22">
        <v>15.329000473022461</v>
      </c>
      <c r="C1374" s="22">
        <v>1.0923396348953247</v>
      </c>
      <c r="D1374" s="23">
        <v>8.2527961730957031</v>
      </c>
      <c r="E1374" s="24">
        <v>179</v>
      </c>
      <c r="F1374" s="24">
        <v>50.161934718489647</v>
      </c>
      <c r="G1374" s="24">
        <v>-66.461225626990199</v>
      </c>
      <c r="H1374" s="24">
        <v>50.162740023569739</v>
      </c>
      <c r="I1374" s="24">
        <v>-66.461612760805608</v>
      </c>
      <c r="J1374" s="24">
        <v>90.42437744140625</v>
      </c>
      <c r="K1374" s="24">
        <v>-32.387493133544922</v>
      </c>
      <c r="L1374" s="25">
        <v>0.7123568058013916</v>
      </c>
      <c r="M1374" s="21">
        <v>25569.016422696761</v>
      </c>
      <c r="N1374" s="23">
        <v>5.2473511695861816</v>
      </c>
      <c r="O1374" s="26">
        <v>30391.216796875</v>
      </c>
      <c r="P1374" s="26">
        <v>48803.63671875</v>
      </c>
      <c r="Q1374" s="27">
        <v>30.708406448364258</v>
      </c>
      <c r="R1374" s="28">
        <v>32.904243469238281</v>
      </c>
      <c r="S1374" s="29">
        <v>1.0242482423782349</v>
      </c>
      <c r="T1374" s="30">
        <v>31.72236442565918</v>
      </c>
      <c r="U1374" s="31">
        <v>8.1829814910888672</v>
      </c>
      <c r="V1374" s="32">
        <v>-61.864852905273438</v>
      </c>
      <c r="W1374" s="32">
        <v>196.53755187988281</v>
      </c>
      <c r="X1374" s="23">
        <v>5.035125732421875</v>
      </c>
      <c r="Y1374" s="33">
        <v>0</v>
      </c>
      <c r="Z1374" s="34">
        <v>0.96991294622421265</v>
      </c>
      <c r="AA1374" s="23">
        <v>5.2473511695861816</v>
      </c>
      <c r="AB1374" s="35">
        <v>15.083000183105469</v>
      </c>
    </row>
    <row r="1375" spans="1:28" x14ac:dyDescent="0.2">
      <c r="A1375" s="21">
        <v>45980.75607625</v>
      </c>
      <c r="B1375" s="22">
        <v>15.328000068664551</v>
      </c>
      <c r="C1375" s="22">
        <v>1.0894597768783569</v>
      </c>
      <c r="D1375" s="23">
        <v>8.2527961730957031</v>
      </c>
      <c r="E1375" s="24">
        <v>178</v>
      </c>
      <c r="F1375" s="24">
        <v>50.161934718489647</v>
      </c>
      <c r="G1375" s="24">
        <v>-66.461225626990199</v>
      </c>
      <c r="H1375" s="24">
        <v>50.162734124590116</v>
      </c>
      <c r="I1375" s="24">
        <v>-66.461612541971533</v>
      </c>
      <c r="J1375" s="24">
        <v>89.768218994140625</v>
      </c>
      <c r="K1375" s="24">
        <v>-32.371860504150391</v>
      </c>
      <c r="L1375" s="25">
        <v>0.7123568058013916</v>
      </c>
      <c r="M1375" s="21">
        <v>25569.016434305555</v>
      </c>
      <c r="N1375" s="23">
        <v>5.248054027557373</v>
      </c>
      <c r="O1375" s="26">
        <v>30386.486328125</v>
      </c>
      <c r="P1375" s="26">
        <v>48794.984375</v>
      </c>
      <c r="Q1375" s="27">
        <v>30.702520370483398</v>
      </c>
      <c r="R1375" s="28">
        <v>32.909366607666016</v>
      </c>
      <c r="S1375" s="29">
        <v>1.0242435932159424</v>
      </c>
      <c r="T1375" s="30">
        <v>31.716739654541016</v>
      </c>
      <c r="U1375" s="31">
        <v>8.1825475692749023</v>
      </c>
      <c r="V1375" s="32">
        <v>-61.841011047363281</v>
      </c>
      <c r="W1375" s="32">
        <v>196.36589050292969</v>
      </c>
      <c r="X1375" s="23">
        <v>5.035797119140625</v>
      </c>
      <c r="Y1375" s="33">
        <v>0</v>
      </c>
      <c r="Z1375" s="34">
        <v>1.1692193746566772</v>
      </c>
      <c r="AA1375" s="23">
        <v>5.248054027557373</v>
      </c>
      <c r="AB1375" s="35">
        <v>15.083000183105469</v>
      </c>
    </row>
    <row r="1376" spans="1:28" x14ac:dyDescent="0.2">
      <c r="A1376" s="21">
        <v>45980.756087858797</v>
      </c>
      <c r="B1376" s="22">
        <v>15.331999778747559</v>
      </c>
      <c r="C1376" s="22">
        <v>1.0619229078292847</v>
      </c>
      <c r="D1376" s="23">
        <v>8.2527961730957031</v>
      </c>
      <c r="E1376" s="24">
        <v>178.80000305175781</v>
      </c>
      <c r="F1376" s="24">
        <v>50.161934718489647</v>
      </c>
      <c r="G1376" s="24">
        <v>-66.461225626990199</v>
      </c>
      <c r="H1376" s="24">
        <v>50.161926728909258</v>
      </c>
      <c r="I1376" s="24">
        <v>-66.461159475001594</v>
      </c>
      <c r="J1376" s="24">
        <v>-4.0271446108818054E-2</v>
      </c>
      <c r="K1376" s="24">
        <v>1.3413889100775123E-3</v>
      </c>
      <c r="L1376" s="25">
        <v>0.7123568058013916</v>
      </c>
      <c r="M1376" s="21">
        <v>25569.016445925925</v>
      </c>
      <c r="N1376" s="23">
        <v>5.248054027557373</v>
      </c>
      <c r="O1376" s="26">
        <v>30386.486328125</v>
      </c>
      <c r="P1376" s="26">
        <v>48794.984375</v>
      </c>
      <c r="Q1376" s="27">
        <v>30.702520370483398</v>
      </c>
      <c r="R1376" s="28">
        <v>32.909366607666016</v>
      </c>
      <c r="S1376" s="29">
        <v>1.0242435932159424</v>
      </c>
      <c r="T1376" s="30">
        <v>31.716739654541016</v>
      </c>
      <c r="U1376" s="31">
        <v>8.1825475692749023</v>
      </c>
      <c r="V1376" s="32">
        <v>-61.841011047363281</v>
      </c>
      <c r="W1376" s="32">
        <v>196.36589050292969</v>
      </c>
      <c r="X1376" s="23">
        <v>5.035797119140625</v>
      </c>
      <c r="Y1376" s="33">
        <v>0</v>
      </c>
      <c r="Z1376" s="34">
        <v>1.1692193746566772</v>
      </c>
      <c r="AA1376" s="23">
        <v>5.248054027557373</v>
      </c>
      <c r="AB1376" s="35">
        <v>15.083000183105469</v>
      </c>
    </row>
    <row r="1377" spans="1:28" x14ac:dyDescent="0.2">
      <c r="A1377" s="21">
        <v>45980.756099502316</v>
      </c>
      <c r="B1377" s="22">
        <v>15.343999862670898</v>
      </c>
      <c r="C1377" s="22">
        <v>0.9855312705039978</v>
      </c>
      <c r="D1377" s="23">
        <v>8.2527961730957031</v>
      </c>
      <c r="E1377" s="24">
        <v>178.19999694824219</v>
      </c>
      <c r="F1377" s="24">
        <v>50.161934718489647</v>
      </c>
      <c r="G1377" s="24">
        <v>-66.461225626990199</v>
      </c>
      <c r="H1377" s="24">
        <v>50.161920756379757</v>
      </c>
      <c r="I1377" s="24">
        <v>-66.461159038524869</v>
      </c>
      <c r="J1377" s="24">
        <v>-0.70460891723632813</v>
      </c>
      <c r="K1377" s="24">
        <v>3.2529689371585846E-2</v>
      </c>
      <c r="L1377" s="25">
        <v>0.7123568058013916</v>
      </c>
      <c r="M1377" s="21">
        <v>25569.016457569443</v>
      </c>
      <c r="N1377" s="23">
        <v>5.248054027557373</v>
      </c>
      <c r="O1377" s="26">
        <v>30386.486328125</v>
      </c>
      <c r="P1377" s="26">
        <v>48794.984375</v>
      </c>
      <c r="Q1377" s="27">
        <v>30.702520370483398</v>
      </c>
      <c r="R1377" s="28">
        <v>32.909366607666016</v>
      </c>
      <c r="S1377" s="29">
        <v>1.0242435932159424</v>
      </c>
      <c r="T1377" s="30">
        <v>31.716739654541016</v>
      </c>
      <c r="U1377" s="31">
        <v>8.1825475692749023</v>
      </c>
      <c r="V1377" s="32">
        <v>-61.841011047363281</v>
      </c>
      <c r="W1377" s="32">
        <v>196.36589050292969</v>
      </c>
      <c r="X1377" s="23">
        <v>5.035797119140625</v>
      </c>
      <c r="Y1377" s="33">
        <v>0</v>
      </c>
      <c r="Z1377" s="34">
        <v>1.1692193746566772</v>
      </c>
      <c r="AA1377" s="23">
        <v>5.248054027557373</v>
      </c>
      <c r="AB1377" s="35">
        <v>15.083000183105469</v>
      </c>
    </row>
    <row r="1378" spans="1:28" x14ac:dyDescent="0.2">
      <c r="A1378" s="21">
        <v>45980.756111192131</v>
      </c>
      <c r="B1378" s="22">
        <v>15.329999923706055</v>
      </c>
      <c r="C1378" s="22">
        <v>0.95105838775634766</v>
      </c>
      <c r="D1378" s="23">
        <v>8.23223876953125</v>
      </c>
      <c r="E1378" s="24">
        <v>177.39999389648438</v>
      </c>
      <c r="F1378" s="24">
        <v>50.161934718489647</v>
      </c>
      <c r="G1378" s="24">
        <v>-66.461225626990199</v>
      </c>
      <c r="H1378" s="24">
        <v>50.161914667708686</v>
      </c>
      <c r="I1378" s="24">
        <v>-66.461158920185284</v>
      </c>
      <c r="J1378" s="24">
        <v>-1.3818651437759399</v>
      </c>
      <c r="K1378" s="24">
        <v>4.0985610336065292E-2</v>
      </c>
      <c r="L1378" s="25">
        <v>0.71099984645843506</v>
      </c>
      <c r="M1378" s="21">
        <v>25569.016469247686</v>
      </c>
      <c r="N1378" s="23">
        <v>5.248054027557373</v>
      </c>
      <c r="O1378" s="26">
        <v>30386.486328125</v>
      </c>
      <c r="P1378" s="26">
        <v>48794.984375</v>
      </c>
      <c r="Q1378" s="27">
        <v>30.702520370483398</v>
      </c>
      <c r="R1378" s="28">
        <v>32.909366607666016</v>
      </c>
      <c r="S1378" s="29">
        <v>1.0242435932159424</v>
      </c>
      <c r="T1378" s="30">
        <v>31.716739654541016</v>
      </c>
      <c r="U1378" s="31">
        <v>8.1825475692749023</v>
      </c>
      <c r="V1378" s="32">
        <v>-61.841011047363281</v>
      </c>
      <c r="W1378" s="32">
        <v>196.36589050292969</v>
      </c>
      <c r="X1378" s="23">
        <v>5.035797119140625</v>
      </c>
      <c r="Y1378" s="33">
        <v>0</v>
      </c>
      <c r="Z1378" s="34">
        <v>1.1692193746566772</v>
      </c>
      <c r="AA1378" s="23">
        <v>5.248054027557373</v>
      </c>
      <c r="AB1378" s="35">
        <v>15.083000183105469</v>
      </c>
    </row>
    <row r="1379" spans="1:28" x14ac:dyDescent="0.2">
      <c r="A1379" s="21">
        <v>45980.756122812498</v>
      </c>
      <c r="B1379" s="22">
        <v>15.321000099182129</v>
      </c>
      <c r="C1379" s="22">
        <v>0.95700520277023315</v>
      </c>
      <c r="D1379" s="23">
        <v>8.23223876953125</v>
      </c>
      <c r="E1379" s="24">
        <v>178.10000610351563</v>
      </c>
      <c r="F1379" s="24">
        <v>50.161934718489647</v>
      </c>
      <c r="G1379" s="24">
        <v>-66.461225626990199</v>
      </c>
      <c r="H1379" s="24">
        <v>50.161908723980055</v>
      </c>
      <c r="I1379" s="24">
        <v>-66.461158610991632</v>
      </c>
      <c r="J1379" s="24">
        <v>-2.0429990291595459</v>
      </c>
      <c r="K1379" s="24">
        <v>6.3078947365283966E-2</v>
      </c>
      <c r="L1379" s="25">
        <v>0.71099984645843506</v>
      </c>
      <c r="M1379" s="21">
        <v>25569.016480868057</v>
      </c>
      <c r="N1379" s="23">
        <v>5.248054027557373</v>
      </c>
      <c r="O1379" s="26">
        <v>30386.486328125</v>
      </c>
      <c r="P1379" s="26">
        <v>48794.984375</v>
      </c>
      <c r="Q1379" s="27">
        <v>30.702520370483398</v>
      </c>
      <c r="R1379" s="28">
        <v>32.909366607666016</v>
      </c>
      <c r="S1379" s="29">
        <v>1.0242435932159424</v>
      </c>
      <c r="T1379" s="30">
        <v>31.716739654541016</v>
      </c>
      <c r="U1379" s="31">
        <v>8.1825475692749023</v>
      </c>
      <c r="V1379" s="32">
        <v>-61.841011047363281</v>
      </c>
      <c r="W1379" s="32">
        <v>196.36589050292969</v>
      </c>
      <c r="X1379" s="23">
        <v>5.035797119140625</v>
      </c>
      <c r="Y1379" s="33">
        <v>0</v>
      </c>
      <c r="Z1379" s="34">
        <v>1.1692193746566772</v>
      </c>
      <c r="AA1379" s="23">
        <v>5.248054027557373</v>
      </c>
      <c r="AB1379" s="35">
        <v>15.083000183105469</v>
      </c>
    </row>
    <row r="1380" spans="1:28" x14ac:dyDescent="0.2">
      <c r="A1380" s="21">
        <v>45980.756134490737</v>
      </c>
      <c r="B1380" s="22">
        <v>15.322999954223633</v>
      </c>
      <c r="C1380" s="22">
        <v>0.9726911187171936</v>
      </c>
      <c r="D1380" s="23">
        <v>8.23223876953125</v>
      </c>
      <c r="E1380" s="24">
        <v>178.39999389648438</v>
      </c>
      <c r="F1380" s="24">
        <v>50.161934718489647</v>
      </c>
      <c r="G1380" s="24">
        <v>-66.461225626990199</v>
      </c>
      <c r="H1380" s="24">
        <v>50.161902676514728</v>
      </c>
      <c r="I1380" s="24">
        <v>-66.461158293560004</v>
      </c>
      <c r="J1380" s="24">
        <v>-2.7156717777252197</v>
      </c>
      <c r="K1380" s="24">
        <v>8.5760936141014099E-2</v>
      </c>
      <c r="L1380" s="25">
        <v>0.71099984645843506</v>
      </c>
      <c r="M1380" s="21">
        <v>25569.016492546296</v>
      </c>
      <c r="N1380" s="23">
        <v>5.248054027557373</v>
      </c>
      <c r="O1380" s="26">
        <v>30386.486328125</v>
      </c>
      <c r="P1380" s="26">
        <v>48794.984375</v>
      </c>
      <c r="Q1380" s="27">
        <v>30.702520370483398</v>
      </c>
      <c r="R1380" s="28">
        <v>32.909366607666016</v>
      </c>
      <c r="S1380" s="29">
        <v>1.0242435932159424</v>
      </c>
      <c r="T1380" s="30">
        <v>31.716739654541016</v>
      </c>
      <c r="U1380" s="31">
        <v>8.1825475692749023</v>
      </c>
      <c r="V1380" s="32">
        <v>-61.841011047363281</v>
      </c>
      <c r="W1380" s="32">
        <v>196.36589050292969</v>
      </c>
      <c r="X1380" s="23">
        <v>5.035797119140625</v>
      </c>
      <c r="Y1380" s="33">
        <v>0</v>
      </c>
      <c r="Z1380" s="34">
        <v>1.1692193746566772</v>
      </c>
      <c r="AA1380" s="23">
        <v>5.248054027557373</v>
      </c>
      <c r="AB1380" s="35">
        <v>15.083000183105469</v>
      </c>
    </row>
    <row r="1381" spans="1:28" x14ac:dyDescent="0.2">
      <c r="A1381" s="21">
        <v>45980.756146134256</v>
      </c>
      <c r="B1381" s="22">
        <v>15.340999603271484</v>
      </c>
      <c r="C1381" s="22">
        <v>0.96340227127075195</v>
      </c>
      <c r="D1381" s="23">
        <v>8.23223876953125</v>
      </c>
      <c r="E1381" s="24">
        <v>178.60000610351563</v>
      </c>
      <c r="F1381" s="24">
        <v>50.161934718489647</v>
      </c>
      <c r="G1381" s="24">
        <v>-66.461225626990199</v>
      </c>
      <c r="H1381" s="24">
        <v>50.161896763132546</v>
      </c>
      <c r="I1381" s="24">
        <v>-66.461157917318076</v>
      </c>
      <c r="J1381" s="24">
        <v>-3.3734302520751953</v>
      </c>
      <c r="K1381" s="24">
        <v>0.11264520138502121</v>
      </c>
      <c r="L1381" s="25">
        <v>0.71099984645843506</v>
      </c>
      <c r="M1381" s="21">
        <v>25569.016504189814</v>
      </c>
      <c r="N1381" s="23">
        <v>5.2381114959716797</v>
      </c>
      <c r="O1381" s="26">
        <v>30431.416015625</v>
      </c>
      <c r="P1381" s="26">
        <v>48882.0390625</v>
      </c>
      <c r="Q1381" s="27">
        <v>30.76124382019043</v>
      </c>
      <c r="R1381" s="28">
        <v>32.86077880859375</v>
      </c>
      <c r="S1381" s="29">
        <v>1.0242911577224731</v>
      </c>
      <c r="T1381" s="30">
        <v>31.773324966430664</v>
      </c>
      <c r="U1381" s="31">
        <v>8.1820697784423828</v>
      </c>
      <c r="V1381" s="32">
        <v>-61.812400817871094</v>
      </c>
      <c r="W1381" s="32">
        <v>196.35157775878906</v>
      </c>
      <c r="X1381" s="23">
        <v>5.03656005859375</v>
      </c>
      <c r="Y1381" s="33">
        <v>0</v>
      </c>
      <c r="Z1381" s="34">
        <v>0.84106248617172241</v>
      </c>
      <c r="AA1381" s="23">
        <v>5.2381114959716797</v>
      </c>
      <c r="AB1381" s="35">
        <v>15.083000183105469</v>
      </c>
    </row>
    <row r="1382" spans="1:28" x14ac:dyDescent="0.2">
      <c r="A1382" s="21">
        <v>45980.756157812502</v>
      </c>
      <c r="B1382" s="22">
        <v>15.333000183105469</v>
      </c>
      <c r="C1382" s="22">
        <v>0.93753981590270996</v>
      </c>
      <c r="D1382" s="23">
        <v>8.23223876953125</v>
      </c>
      <c r="E1382" s="24">
        <v>177.89999389648438</v>
      </c>
      <c r="F1382" s="24">
        <v>50.161934718489647</v>
      </c>
      <c r="G1382" s="24">
        <v>-66.461225626990199</v>
      </c>
      <c r="H1382" s="24">
        <v>50.161890116963747</v>
      </c>
      <c r="I1382" s="24">
        <v>-66.4611577733762</v>
      </c>
      <c r="J1382" s="24">
        <v>-4.1126980781555176</v>
      </c>
      <c r="K1382" s="24">
        <v>0.12293054163455963</v>
      </c>
      <c r="L1382" s="25">
        <v>0.70964288711547852</v>
      </c>
      <c r="M1382" s="21">
        <v>25569.01651587963</v>
      </c>
      <c r="N1382" s="23">
        <v>5.2381114959716797</v>
      </c>
      <c r="O1382" s="26">
        <v>30431.416015625</v>
      </c>
      <c r="P1382" s="26">
        <v>48882.0390625</v>
      </c>
      <c r="Q1382" s="27">
        <v>30.76124382019043</v>
      </c>
      <c r="R1382" s="28">
        <v>32.86077880859375</v>
      </c>
      <c r="S1382" s="29">
        <v>1.0242911577224731</v>
      </c>
      <c r="T1382" s="30">
        <v>31.773324966430664</v>
      </c>
      <c r="U1382" s="31">
        <v>8.1820697784423828</v>
      </c>
      <c r="V1382" s="32">
        <v>-61.812400817871094</v>
      </c>
      <c r="W1382" s="32">
        <v>196.35157775878906</v>
      </c>
      <c r="X1382" s="23">
        <v>5.03656005859375</v>
      </c>
      <c r="Y1382" s="33">
        <v>0</v>
      </c>
      <c r="Z1382" s="34">
        <v>0.84106248617172241</v>
      </c>
      <c r="AA1382" s="23">
        <v>5.2381114959716797</v>
      </c>
      <c r="AB1382" s="35">
        <v>15.083000183105469</v>
      </c>
    </row>
    <row r="1383" spans="1:28" x14ac:dyDescent="0.2">
      <c r="A1383" s="21">
        <v>45980.756169444445</v>
      </c>
      <c r="B1383" s="22">
        <v>15.328000068664551</v>
      </c>
      <c r="C1383" s="22">
        <v>0.96486061811447144</v>
      </c>
      <c r="D1383" s="23">
        <v>8.2525558471679688</v>
      </c>
      <c r="E1383" s="24">
        <v>177.89999389648438</v>
      </c>
      <c r="F1383" s="24">
        <v>50.161934718489647</v>
      </c>
      <c r="G1383" s="24">
        <v>-66.461225626990199</v>
      </c>
      <c r="H1383" s="24">
        <v>50.161884343806051</v>
      </c>
      <c r="I1383" s="24">
        <v>-66.46115719726383</v>
      </c>
      <c r="J1383" s="24">
        <v>-4.7548589706420898</v>
      </c>
      <c r="K1383" s="24">
        <v>0.16409650444984436</v>
      </c>
      <c r="L1383" s="25">
        <v>0.70964288711547852</v>
      </c>
      <c r="M1383" s="21">
        <v>25569.016527511572</v>
      </c>
      <c r="N1383" s="23">
        <v>5.2381114959716797</v>
      </c>
      <c r="O1383" s="26">
        <v>30431.416015625</v>
      </c>
      <c r="P1383" s="26">
        <v>48882.0390625</v>
      </c>
      <c r="Q1383" s="27">
        <v>30.76124382019043</v>
      </c>
      <c r="R1383" s="28">
        <v>32.86077880859375</v>
      </c>
      <c r="S1383" s="29">
        <v>1.0242911577224731</v>
      </c>
      <c r="T1383" s="30">
        <v>31.773324966430664</v>
      </c>
      <c r="U1383" s="31">
        <v>8.1820697784423828</v>
      </c>
      <c r="V1383" s="32">
        <v>-61.812400817871094</v>
      </c>
      <c r="W1383" s="32">
        <v>196.35157775878906</v>
      </c>
      <c r="X1383" s="23">
        <v>5.03656005859375</v>
      </c>
      <c r="Y1383" s="33">
        <v>0</v>
      </c>
      <c r="Z1383" s="34">
        <v>0.84106248617172241</v>
      </c>
      <c r="AA1383" s="23">
        <v>5.2381114959716797</v>
      </c>
      <c r="AB1383" s="35">
        <v>15.083000183105469</v>
      </c>
    </row>
    <row r="1384" spans="1:28" x14ac:dyDescent="0.2">
      <c r="A1384" s="21">
        <v>45980.756181087963</v>
      </c>
      <c r="B1384" s="22">
        <v>15.331000328063965</v>
      </c>
      <c r="C1384" s="22">
        <v>0.99462449550628662</v>
      </c>
      <c r="D1384" s="23">
        <v>8.2525558471679688</v>
      </c>
      <c r="E1384" s="24">
        <v>178.39999389648438</v>
      </c>
      <c r="F1384" s="24">
        <v>50.161934718489647</v>
      </c>
      <c r="G1384" s="24">
        <v>-66.461225626990199</v>
      </c>
      <c r="H1384" s="24">
        <v>50.161878454820034</v>
      </c>
      <c r="I1384" s="24">
        <v>-66.461156828143814</v>
      </c>
      <c r="J1384" s="24">
        <v>-5.4099035263061523</v>
      </c>
      <c r="K1384" s="24">
        <v>0.19047190248966217</v>
      </c>
      <c r="L1384" s="25">
        <v>0.70964288711547852</v>
      </c>
      <c r="M1384" s="21">
        <v>25569.016539143518</v>
      </c>
      <c r="N1384" s="23">
        <v>5.2381114959716797</v>
      </c>
      <c r="O1384" s="26">
        <v>30431.416015625</v>
      </c>
      <c r="P1384" s="26">
        <v>48882.0390625</v>
      </c>
      <c r="Q1384" s="27">
        <v>30.76124382019043</v>
      </c>
      <c r="R1384" s="28">
        <v>32.86077880859375</v>
      </c>
      <c r="S1384" s="29">
        <v>1.0242911577224731</v>
      </c>
      <c r="T1384" s="30">
        <v>31.773324966430664</v>
      </c>
      <c r="U1384" s="31">
        <v>8.1820697784423828</v>
      </c>
      <c r="V1384" s="32">
        <v>-61.812400817871094</v>
      </c>
      <c r="W1384" s="32">
        <v>196.35157775878906</v>
      </c>
      <c r="X1384" s="23">
        <v>5.03656005859375</v>
      </c>
      <c r="Y1384" s="33">
        <v>0</v>
      </c>
      <c r="Z1384" s="34">
        <v>0.84106248617172241</v>
      </c>
      <c r="AA1384" s="23">
        <v>5.2381114959716797</v>
      </c>
      <c r="AB1384" s="35">
        <v>15.083000183105469</v>
      </c>
    </row>
    <row r="1385" spans="1:28" x14ac:dyDescent="0.2">
      <c r="A1385" s="21">
        <v>45980.756192719906</v>
      </c>
      <c r="B1385" s="22">
        <v>15.336999893188477</v>
      </c>
      <c r="C1385" s="22">
        <v>1.0118434429168701</v>
      </c>
      <c r="D1385" s="23">
        <v>8.2525558471679688</v>
      </c>
      <c r="E1385" s="24">
        <v>177.5</v>
      </c>
      <c r="F1385" s="24">
        <v>50.161934718489647</v>
      </c>
      <c r="G1385" s="24">
        <v>-66.461225626990199</v>
      </c>
      <c r="H1385" s="24">
        <v>50.161872462798264</v>
      </c>
      <c r="I1385" s="24">
        <v>-66.461156663685571</v>
      </c>
      <c r="J1385" s="24">
        <v>-6.0764093399047852</v>
      </c>
      <c r="K1385" s="24">
        <v>0.20222324132919312</v>
      </c>
      <c r="L1385" s="25">
        <v>0.70964288711547852</v>
      </c>
      <c r="M1385" s="21">
        <v>25569.016550787037</v>
      </c>
      <c r="N1385" s="23">
        <v>5.2381114959716797</v>
      </c>
      <c r="O1385" s="26">
        <v>30431.416015625</v>
      </c>
      <c r="P1385" s="26">
        <v>48882.0390625</v>
      </c>
      <c r="Q1385" s="27">
        <v>30.76124382019043</v>
      </c>
      <c r="R1385" s="28">
        <v>32.86077880859375</v>
      </c>
      <c r="S1385" s="29">
        <v>1.0242911577224731</v>
      </c>
      <c r="T1385" s="30">
        <v>31.773324966430664</v>
      </c>
      <c r="U1385" s="31">
        <v>8.1820697784423828</v>
      </c>
      <c r="V1385" s="32">
        <v>-61.812400817871094</v>
      </c>
      <c r="W1385" s="32">
        <v>196.35157775878906</v>
      </c>
      <c r="X1385" s="23">
        <v>5.03656005859375</v>
      </c>
      <c r="Y1385" s="33">
        <v>0</v>
      </c>
      <c r="Z1385" s="34">
        <v>0.84106248617172241</v>
      </c>
      <c r="AA1385" s="23">
        <v>5.2381114959716797</v>
      </c>
      <c r="AB1385" s="35">
        <v>15.083000183105469</v>
      </c>
    </row>
    <row r="1386" spans="1:28" x14ac:dyDescent="0.2">
      <c r="A1386" s="21">
        <v>45980.756204363424</v>
      </c>
      <c r="B1386" s="22">
        <v>15.338000297546387</v>
      </c>
      <c r="C1386" s="22">
        <v>1.0216947793960571</v>
      </c>
      <c r="D1386" s="23">
        <v>8.2525558471679688</v>
      </c>
      <c r="E1386" s="24">
        <v>177.39999389648438</v>
      </c>
      <c r="F1386" s="24">
        <v>50.161934718489647</v>
      </c>
      <c r="G1386" s="24">
        <v>-66.461225626990199</v>
      </c>
      <c r="H1386" s="24">
        <v>50.161866547616107</v>
      </c>
      <c r="I1386" s="24">
        <v>-66.461156269067075</v>
      </c>
      <c r="J1386" s="24">
        <v>-6.734367847442627</v>
      </c>
      <c r="K1386" s="24">
        <v>0.23042063415050507</v>
      </c>
      <c r="L1386" s="25">
        <v>0.70964288711547852</v>
      </c>
      <c r="M1386" s="21">
        <v>25569.016562418983</v>
      </c>
      <c r="N1386" s="23">
        <v>5.2381114959716797</v>
      </c>
      <c r="O1386" s="26">
        <v>30431.416015625</v>
      </c>
      <c r="P1386" s="26">
        <v>48882.0390625</v>
      </c>
      <c r="Q1386" s="27">
        <v>30.76124382019043</v>
      </c>
      <c r="R1386" s="28">
        <v>32.86077880859375</v>
      </c>
      <c r="S1386" s="29">
        <v>1.0242911577224731</v>
      </c>
      <c r="T1386" s="30">
        <v>31.773324966430664</v>
      </c>
      <c r="U1386" s="31">
        <v>8.1820697784423828</v>
      </c>
      <c r="V1386" s="32">
        <v>-61.812400817871094</v>
      </c>
      <c r="W1386" s="32">
        <v>196.35157775878906</v>
      </c>
      <c r="X1386" s="23">
        <v>5.03656005859375</v>
      </c>
      <c r="Y1386" s="33">
        <v>0</v>
      </c>
      <c r="Z1386" s="34">
        <v>0.84106248617172241</v>
      </c>
      <c r="AA1386" s="23">
        <v>5.2381114959716797</v>
      </c>
      <c r="AB1386" s="35">
        <v>15.083000183105469</v>
      </c>
    </row>
    <row r="1387" spans="1:28" x14ac:dyDescent="0.2">
      <c r="A1387" s="21">
        <v>45980.756216006943</v>
      </c>
      <c r="B1387" s="22">
        <v>15.331000328063965</v>
      </c>
      <c r="C1387" s="22">
        <v>1.0394158363342285</v>
      </c>
      <c r="D1387" s="23">
        <v>8.2525558471679688</v>
      </c>
      <c r="E1387" s="24">
        <v>178.5</v>
      </c>
      <c r="F1387" s="24">
        <v>50.161934718489647</v>
      </c>
      <c r="G1387" s="24">
        <v>-66.461225626990199</v>
      </c>
      <c r="H1387" s="24">
        <v>50.161860668728949</v>
      </c>
      <c r="I1387" s="24">
        <v>-66.461155744083939</v>
      </c>
      <c r="J1387" s="24">
        <v>-7.3882894515991211</v>
      </c>
      <c r="K1387" s="24">
        <v>0.26793321967124939</v>
      </c>
      <c r="L1387" s="25">
        <v>0.70828580856323242</v>
      </c>
      <c r="M1387" s="21">
        <v>25569.016574074074</v>
      </c>
      <c r="N1387" s="23">
        <v>5.2262392044067383</v>
      </c>
      <c r="O1387" s="26">
        <v>30419.97265625</v>
      </c>
      <c r="P1387" s="26">
        <v>48881.47265625</v>
      </c>
      <c r="Q1387" s="27">
        <v>30.758710861206055</v>
      </c>
      <c r="R1387" s="28">
        <v>32.873138427734375</v>
      </c>
      <c r="S1387" s="29">
        <v>1.0242904424667358</v>
      </c>
      <c r="T1387" s="30">
        <v>31.772958755493164</v>
      </c>
      <c r="U1387" s="31">
        <v>8.1822032928466797</v>
      </c>
      <c r="V1387" s="32">
        <v>-61.817169189453125</v>
      </c>
      <c r="W1387" s="32">
        <v>196.17037963867188</v>
      </c>
      <c r="X1387" s="23">
        <v>5.03533935546875</v>
      </c>
      <c r="Y1387" s="33">
        <v>0</v>
      </c>
      <c r="Z1387" s="34">
        <v>0.86720293760299683</v>
      </c>
      <c r="AA1387" s="23">
        <v>5.2262392044067383</v>
      </c>
      <c r="AB1387" s="35">
        <v>15.111000061035156</v>
      </c>
    </row>
    <row r="1388" spans="1:28" x14ac:dyDescent="0.2">
      <c r="A1388" s="21">
        <v>45980.756227650461</v>
      </c>
      <c r="B1388" s="22">
        <v>15.333999633789063</v>
      </c>
      <c r="C1388" s="22">
        <v>1.0761239528656006</v>
      </c>
      <c r="D1388" s="23">
        <v>8.2476568222045898</v>
      </c>
      <c r="E1388" s="24">
        <v>178.10000610351563</v>
      </c>
      <c r="F1388" s="24">
        <v>50.161934718489647</v>
      </c>
      <c r="G1388" s="24">
        <v>-66.461225626990199</v>
      </c>
      <c r="H1388" s="24">
        <v>50.161854871725247</v>
      </c>
      <c r="I1388" s="24">
        <v>-66.461155036671371</v>
      </c>
      <c r="J1388" s="24">
        <v>-8.0331029891967773</v>
      </c>
      <c r="K1388" s="24">
        <v>0.31848123669624329</v>
      </c>
      <c r="L1388" s="25">
        <v>0.70828580856323242</v>
      </c>
      <c r="M1388" s="21">
        <v>25569.016585717593</v>
      </c>
      <c r="N1388" s="23">
        <v>5.2262392044067383</v>
      </c>
      <c r="O1388" s="26">
        <v>30419.97265625</v>
      </c>
      <c r="P1388" s="26">
        <v>48881.47265625</v>
      </c>
      <c r="Q1388" s="27">
        <v>30.758710861206055</v>
      </c>
      <c r="R1388" s="28">
        <v>32.873138427734375</v>
      </c>
      <c r="S1388" s="29">
        <v>1.0242904424667358</v>
      </c>
      <c r="T1388" s="30">
        <v>31.772958755493164</v>
      </c>
      <c r="U1388" s="31">
        <v>8.1822032928466797</v>
      </c>
      <c r="V1388" s="32">
        <v>-61.817169189453125</v>
      </c>
      <c r="W1388" s="32">
        <v>196.17037963867188</v>
      </c>
      <c r="X1388" s="23">
        <v>5.03533935546875</v>
      </c>
      <c r="Y1388" s="33">
        <v>0</v>
      </c>
      <c r="Z1388" s="34">
        <v>0.86720293760299683</v>
      </c>
      <c r="AA1388" s="23">
        <v>5.2262392044067383</v>
      </c>
      <c r="AB1388" s="35">
        <v>15.111000061035156</v>
      </c>
    </row>
    <row r="1389" spans="1:28" x14ac:dyDescent="0.2">
      <c r="A1389" s="21">
        <v>45980.756239317132</v>
      </c>
      <c r="B1389" s="22">
        <v>15.347000122070313</v>
      </c>
      <c r="C1389" s="22">
        <v>1.1047438383102417</v>
      </c>
      <c r="D1389" s="23">
        <v>8.2476568222045898</v>
      </c>
      <c r="E1389" s="24">
        <v>178.69999694824219</v>
      </c>
      <c r="F1389" s="24">
        <v>50.161934718489647</v>
      </c>
      <c r="G1389" s="24">
        <v>-66.461225626990199</v>
      </c>
      <c r="H1389" s="24">
        <v>50.161849022460935</v>
      </c>
      <c r="I1389" s="24">
        <v>-66.461154767652403</v>
      </c>
      <c r="J1389" s="24">
        <v>-8.6837291717529297</v>
      </c>
      <c r="K1389" s="24">
        <v>0.33770397305488586</v>
      </c>
      <c r="L1389" s="25">
        <v>0.70828580856323242</v>
      </c>
      <c r="M1389" s="21">
        <v>25569.01659738426</v>
      </c>
      <c r="N1389" s="23">
        <v>5.2262392044067383</v>
      </c>
      <c r="O1389" s="26">
        <v>30419.97265625</v>
      </c>
      <c r="P1389" s="26">
        <v>48881.47265625</v>
      </c>
      <c r="Q1389" s="27">
        <v>30.758710861206055</v>
      </c>
      <c r="R1389" s="28">
        <v>32.873138427734375</v>
      </c>
      <c r="S1389" s="29">
        <v>1.0242904424667358</v>
      </c>
      <c r="T1389" s="30">
        <v>31.772958755493164</v>
      </c>
      <c r="U1389" s="31">
        <v>8.1822032928466797</v>
      </c>
      <c r="V1389" s="32">
        <v>-61.817169189453125</v>
      </c>
      <c r="W1389" s="32">
        <v>196.17037963867188</v>
      </c>
      <c r="X1389" s="23">
        <v>5.03533935546875</v>
      </c>
      <c r="Y1389" s="33">
        <v>0</v>
      </c>
      <c r="Z1389" s="34">
        <v>0.86720293760299683</v>
      </c>
      <c r="AA1389" s="23">
        <v>5.2262392044067383</v>
      </c>
      <c r="AB1389" s="35">
        <v>15.111000061035156</v>
      </c>
    </row>
    <row r="1390" spans="1:28" x14ac:dyDescent="0.2">
      <c r="A1390" s="21">
        <v>45980.756250949074</v>
      </c>
      <c r="B1390" s="22">
        <v>15.343999862670898</v>
      </c>
      <c r="C1390" s="22">
        <v>1.1331930160522461</v>
      </c>
      <c r="D1390" s="23">
        <v>8.2476568222045898</v>
      </c>
      <c r="E1390" s="24">
        <v>179.10000610351563</v>
      </c>
      <c r="F1390" s="24">
        <v>50.161934718489647</v>
      </c>
      <c r="G1390" s="24">
        <v>-66.461225626990199</v>
      </c>
      <c r="H1390" s="24">
        <v>50.161843102560958</v>
      </c>
      <c r="I1390" s="24">
        <v>-66.46115442241468</v>
      </c>
      <c r="J1390" s="24">
        <v>-9.3422126770019531</v>
      </c>
      <c r="K1390" s="24">
        <v>0.36237290501594543</v>
      </c>
      <c r="L1390" s="25">
        <v>0.70828580856323242</v>
      </c>
      <c r="M1390" s="21">
        <v>25569.016609016202</v>
      </c>
      <c r="N1390" s="23">
        <v>5.2262392044067383</v>
      </c>
      <c r="O1390" s="26">
        <v>30419.97265625</v>
      </c>
      <c r="P1390" s="26">
        <v>48881.47265625</v>
      </c>
      <c r="Q1390" s="27">
        <v>30.758710861206055</v>
      </c>
      <c r="R1390" s="28">
        <v>32.873138427734375</v>
      </c>
      <c r="S1390" s="29">
        <v>1.0242904424667358</v>
      </c>
      <c r="T1390" s="30">
        <v>31.772958755493164</v>
      </c>
      <c r="U1390" s="31">
        <v>8.1822032928466797</v>
      </c>
      <c r="V1390" s="32">
        <v>-61.817169189453125</v>
      </c>
      <c r="W1390" s="32">
        <v>196.17037963867188</v>
      </c>
      <c r="X1390" s="23">
        <v>5.03533935546875</v>
      </c>
      <c r="Y1390" s="33">
        <v>0</v>
      </c>
      <c r="Z1390" s="34">
        <v>0.86720293760299683</v>
      </c>
      <c r="AA1390" s="23">
        <v>5.2262392044067383</v>
      </c>
      <c r="AB1390" s="35">
        <v>15.111000061035156</v>
      </c>
    </row>
    <row r="1391" spans="1:28" x14ac:dyDescent="0.2">
      <c r="A1391" s="21">
        <v>45980.756262581017</v>
      </c>
      <c r="B1391" s="22">
        <v>15.331000328063965</v>
      </c>
      <c r="C1391" s="22">
        <v>1.1693719625473022</v>
      </c>
      <c r="D1391" s="23">
        <v>8.2476568222045898</v>
      </c>
      <c r="E1391" s="24">
        <v>178.89999389648438</v>
      </c>
      <c r="F1391" s="24">
        <v>50.161934718489647</v>
      </c>
      <c r="G1391" s="24">
        <v>-66.461225626990199</v>
      </c>
      <c r="H1391" s="24">
        <v>50.161837278314664</v>
      </c>
      <c r="I1391" s="24">
        <v>-66.461154343856734</v>
      </c>
      <c r="J1391" s="24">
        <v>-9.990056037902832</v>
      </c>
      <c r="K1391" s="24">
        <v>0.3679862916469574</v>
      </c>
      <c r="L1391" s="25">
        <v>0.70828580856323242</v>
      </c>
      <c r="M1391" s="21">
        <v>25569.016620636576</v>
      </c>
      <c r="N1391" s="23">
        <v>5.2262392044067383</v>
      </c>
      <c r="O1391" s="26">
        <v>30419.97265625</v>
      </c>
      <c r="P1391" s="26">
        <v>48881.47265625</v>
      </c>
      <c r="Q1391" s="27">
        <v>30.758710861206055</v>
      </c>
      <c r="R1391" s="28">
        <v>32.873138427734375</v>
      </c>
      <c r="S1391" s="29">
        <v>1.0242904424667358</v>
      </c>
      <c r="T1391" s="30">
        <v>31.772958755493164</v>
      </c>
      <c r="U1391" s="31">
        <v>8.1822032928466797</v>
      </c>
      <c r="V1391" s="32">
        <v>-61.817169189453125</v>
      </c>
      <c r="W1391" s="32">
        <v>196.17037963867188</v>
      </c>
      <c r="X1391" s="23">
        <v>5.03533935546875</v>
      </c>
      <c r="Y1391" s="33">
        <v>0</v>
      </c>
      <c r="Z1391" s="34">
        <v>0.86720293760299683</v>
      </c>
      <c r="AA1391" s="23">
        <v>5.2262392044067383</v>
      </c>
      <c r="AB1391" s="35">
        <v>15.111000061035156</v>
      </c>
    </row>
    <row r="1392" spans="1:28" x14ac:dyDescent="0.2">
      <c r="A1392" s="21">
        <v>45980.756274224535</v>
      </c>
      <c r="B1392" s="22">
        <v>15.329000473022461</v>
      </c>
      <c r="C1392" s="22">
        <v>1.1994612216949463</v>
      </c>
      <c r="D1392" s="23">
        <v>8.2476568222045898</v>
      </c>
      <c r="E1392" s="24">
        <v>178.39999389648438</v>
      </c>
      <c r="F1392" s="24">
        <v>50.161934718489647</v>
      </c>
      <c r="G1392" s="24">
        <v>-66.461225626990199</v>
      </c>
      <c r="H1392" s="24">
        <v>50.161831254686305</v>
      </c>
      <c r="I1392" s="24">
        <v>-66.461154232656654</v>
      </c>
      <c r="J1392" s="24">
        <v>-10.660078048706055</v>
      </c>
      <c r="K1392" s="24">
        <v>0.37593209743499756</v>
      </c>
      <c r="L1392" s="25">
        <v>0.70692884922027588</v>
      </c>
      <c r="M1392" s="21">
        <v>25569.016632291667</v>
      </c>
      <c r="N1392" s="23">
        <v>5.2262392044067383</v>
      </c>
      <c r="O1392" s="26">
        <v>30419.97265625</v>
      </c>
      <c r="P1392" s="26">
        <v>48881.47265625</v>
      </c>
      <c r="Q1392" s="27">
        <v>30.758710861206055</v>
      </c>
      <c r="R1392" s="28">
        <v>32.873138427734375</v>
      </c>
      <c r="S1392" s="29">
        <v>1.0242904424667358</v>
      </c>
      <c r="T1392" s="30">
        <v>31.772958755493164</v>
      </c>
      <c r="U1392" s="31">
        <v>8.1822032928466797</v>
      </c>
      <c r="V1392" s="32">
        <v>-61.817169189453125</v>
      </c>
      <c r="W1392" s="32">
        <v>196.17037963867188</v>
      </c>
      <c r="X1392" s="23">
        <v>5.03533935546875</v>
      </c>
      <c r="Y1392" s="33">
        <v>0</v>
      </c>
      <c r="Z1392" s="34">
        <v>0.86720293760299683</v>
      </c>
      <c r="AA1392" s="23">
        <v>5.2262392044067383</v>
      </c>
      <c r="AB1392" s="35">
        <v>15.111000061035156</v>
      </c>
    </row>
    <row r="1393" spans="1:28" x14ac:dyDescent="0.2">
      <c r="A1393" s="21">
        <v>45980.756285868054</v>
      </c>
      <c r="B1393" s="22">
        <v>15.331000328063965</v>
      </c>
      <c r="C1393" s="22">
        <v>1.190312385559082</v>
      </c>
      <c r="D1393" s="23">
        <v>8.2574548721313477</v>
      </c>
      <c r="E1393" s="24">
        <v>177.5</v>
      </c>
      <c r="F1393" s="24">
        <v>50.161934718489647</v>
      </c>
      <c r="G1393" s="24">
        <v>-66.461225626990199</v>
      </c>
      <c r="H1393" s="24">
        <v>50.161825303822724</v>
      </c>
      <c r="I1393" s="24">
        <v>-66.461154046549225</v>
      </c>
      <c r="J1393" s="24">
        <v>-11.322005271911621</v>
      </c>
      <c r="K1393" s="24">
        <v>0.38923043012619019</v>
      </c>
      <c r="L1393" s="25">
        <v>0.70692884922027588</v>
      </c>
      <c r="M1393" s="21">
        <v>25569.016643935185</v>
      </c>
      <c r="N1393" s="23">
        <v>5.258455753326416</v>
      </c>
      <c r="O1393" s="26">
        <v>30385.9140625</v>
      </c>
      <c r="P1393" s="26">
        <v>48778.51171875</v>
      </c>
      <c r="Q1393" s="27">
        <v>30.692926406860352</v>
      </c>
      <c r="R1393" s="28">
        <v>32.909984588623047</v>
      </c>
      <c r="S1393" s="29">
        <v>1.0242350101470947</v>
      </c>
      <c r="T1393" s="30">
        <v>31.706033706665039</v>
      </c>
      <c r="U1393" s="31">
        <v>8.1855239868164063</v>
      </c>
      <c r="V1393" s="32">
        <v>-62.007904052734375</v>
      </c>
      <c r="W1393" s="32">
        <v>196.02256774902344</v>
      </c>
      <c r="X1393" s="23">
        <v>5.03790283203125</v>
      </c>
      <c r="Y1393" s="33">
        <v>0</v>
      </c>
      <c r="Z1393" s="34">
        <v>0.47141170501708984</v>
      </c>
      <c r="AA1393" s="23">
        <v>5.258455753326416</v>
      </c>
      <c r="AB1393" s="35">
        <v>15.092000007629395</v>
      </c>
    </row>
    <row r="1394" spans="1:28" x14ac:dyDescent="0.2">
      <c r="A1394" s="21">
        <v>45980.756297557869</v>
      </c>
      <c r="B1394" s="22">
        <v>15.33899974822998</v>
      </c>
      <c r="C1394" s="22">
        <v>1.1433335542678833</v>
      </c>
      <c r="D1394" s="23">
        <v>8.2574548721313477</v>
      </c>
      <c r="E1394" s="24">
        <v>177.80000305175781</v>
      </c>
      <c r="F1394" s="24">
        <v>50.161934718489647</v>
      </c>
      <c r="G1394" s="24">
        <v>-66.461225626990199</v>
      </c>
      <c r="H1394" s="24">
        <v>50.161819359042276</v>
      </c>
      <c r="I1394" s="24">
        <v>-66.461153575082392</v>
      </c>
      <c r="J1394" s="24">
        <v>-11.983256340026855</v>
      </c>
      <c r="K1394" s="24">
        <v>0.42291903495788574</v>
      </c>
      <c r="L1394" s="25">
        <v>0.70692884922027588</v>
      </c>
      <c r="M1394" s="21">
        <v>25569.016655613425</v>
      </c>
      <c r="N1394" s="23">
        <v>5.258455753326416</v>
      </c>
      <c r="O1394" s="26">
        <v>30385.9140625</v>
      </c>
      <c r="P1394" s="26">
        <v>48778.51171875</v>
      </c>
      <c r="Q1394" s="27">
        <v>30.692926406860352</v>
      </c>
      <c r="R1394" s="28">
        <v>32.909984588623047</v>
      </c>
      <c r="S1394" s="29">
        <v>1.0242350101470947</v>
      </c>
      <c r="T1394" s="30">
        <v>31.706033706665039</v>
      </c>
      <c r="U1394" s="31">
        <v>8.1855239868164063</v>
      </c>
      <c r="V1394" s="32">
        <v>-62.007904052734375</v>
      </c>
      <c r="W1394" s="32">
        <v>196.02256774902344</v>
      </c>
      <c r="X1394" s="23">
        <v>5.03790283203125</v>
      </c>
      <c r="Y1394" s="33">
        <v>0</v>
      </c>
      <c r="Z1394" s="34">
        <v>0.47141170501708984</v>
      </c>
      <c r="AA1394" s="23">
        <v>5.258455753326416</v>
      </c>
      <c r="AB1394" s="35">
        <v>15.092000007629395</v>
      </c>
    </row>
    <row r="1395" spans="1:28" x14ac:dyDescent="0.2">
      <c r="A1395" s="21">
        <v>45980.756309166667</v>
      </c>
      <c r="B1395" s="22">
        <v>15.338000297546387</v>
      </c>
      <c r="C1395" s="22">
        <v>1.1020067930221558</v>
      </c>
      <c r="D1395" s="23">
        <v>8.2574548721313477</v>
      </c>
      <c r="E1395" s="24">
        <v>178.5</v>
      </c>
      <c r="F1395" s="24">
        <v>50.161934718489647</v>
      </c>
      <c r="G1395" s="24">
        <v>-66.461225626990199</v>
      </c>
      <c r="H1395" s="24">
        <v>50.161813520659543</v>
      </c>
      <c r="I1395" s="24">
        <v>-66.461152861890781</v>
      </c>
      <c r="J1395" s="24">
        <v>-12.632672309875488</v>
      </c>
      <c r="K1395" s="24">
        <v>0.47388008236885071</v>
      </c>
      <c r="L1395" s="25">
        <v>0.70692884922027588</v>
      </c>
      <c r="M1395" s="21">
        <v>25569.016667222222</v>
      </c>
      <c r="N1395" s="23">
        <v>5.258455753326416</v>
      </c>
      <c r="O1395" s="26">
        <v>30385.9140625</v>
      </c>
      <c r="P1395" s="26">
        <v>48778.51171875</v>
      </c>
      <c r="Q1395" s="27">
        <v>30.692926406860352</v>
      </c>
      <c r="R1395" s="28">
        <v>32.909984588623047</v>
      </c>
      <c r="S1395" s="29">
        <v>1.0242350101470947</v>
      </c>
      <c r="T1395" s="30">
        <v>31.706033706665039</v>
      </c>
      <c r="U1395" s="31">
        <v>8.1855239868164063</v>
      </c>
      <c r="V1395" s="32">
        <v>-62.007904052734375</v>
      </c>
      <c r="W1395" s="32">
        <v>196.02256774902344</v>
      </c>
      <c r="X1395" s="23">
        <v>5.03790283203125</v>
      </c>
      <c r="Y1395" s="33">
        <v>0</v>
      </c>
      <c r="Z1395" s="34">
        <v>0.47141170501708984</v>
      </c>
      <c r="AA1395" s="23">
        <v>5.258455753326416</v>
      </c>
      <c r="AB1395" s="35">
        <v>15.092000007629395</v>
      </c>
    </row>
    <row r="1396" spans="1:28" x14ac:dyDescent="0.2">
      <c r="A1396" s="21">
        <v>45980.756320844906</v>
      </c>
      <c r="B1396" s="22">
        <v>15.348999977111816</v>
      </c>
      <c r="C1396" s="22">
        <v>1.0835552215576172</v>
      </c>
      <c r="D1396" s="23">
        <v>8.2574548721313477</v>
      </c>
      <c r="E1396" s="24">
        <v>179.30000305175781</v>
      </c>
      <c r="F1396" s="24">
        <v>50.161934718489647</v>
      </c>
      <c r="G1396" s="24">
        <v>-66.461225626990199</v>
      </c>
      <c r="H1396" s="24">
        <v>50.161807620250649</v>
      </c>
      <c r="I1396" s="24">
        <v>-66.461152198149279</v>
      </c>
      <c r="J1396" s="24">
        <v>-13.288987159729004</v>
      </c>
      <c r="K1396" s="24">
        <v>0.52130770683288574</v>
      </c>
      <c r="L1396" s="25">
        <v>0.70692884922027588</v>
      </c>
      <c r="M1396" s="21">
        <v>25569.016678912038</v>
      </c>
      <c r="N1396" s="23">
        <v>5.258455753326416</v>
      </c>
      <c r="O1396" s="26">
        <v>30385.9140625</v>
      </c>
      <c r="P1396" s="26">
        <v>48778.51171875</v>
      </c>
      <c r="Q1396" s="27">
        <v>30.692926406860352</v>
      </c>
      <c r="R1396" s="28">
        <v>32.909984588623047</v>
      </c>
      <c r="S1396" s="29">
        <v>1.0242350101470947</v>
      </c>
      <c r="T1396" s="30">
        <v>31.706033706665039</v>
      </c>
      <c r="U1396" s="31">
        <v>8.1855239868164063</v>
      </c>
      <c r="V1396" s="32">
        <v>-62.007904052734375</v>
      </c>
      <c r="W1396" s="32">
        <v>196.02256774902344</v>
      </c>
      <c r="X1396" s="23">
        <v>5.03790283203125</v>
      </c>
      <c r="Y1396" s="33">
        <v>0</v>
      </c>
      <c r="Z1396" s="34">
        <v>0.47141170501708984</v>
      </c>
      <c r="AA1396" s="23">
        <v>5.258455753326416</v>
      </c>
      <c r="AB1396" s="35">
        <v>15.092000007629395</v>
      </c>
    </row>
    <row r="1397" spans="1:28" x14ac:dyDescent="0.2">
      <c r="A1397" s="21">
        <v>45980.756332476849</v>
      </c>
      <c r="B1397" s="22">
        <v>15.340000152587891</v>
      </c>
      <c r="C1397" s="22">
        <v>1.0736709833145142</v>
      </c>
      <c r="D1397" s="23">
        <v>8.2574548721313477</v>
      </c>
      <c r="E1397" s="24">
        <v>179.5</v>
      </c>
      <c r="F1397" s="24">
        <v>50.161934718489647</v>
      </c>
      <c r="G1397" s="24">
        <v>-66.461225626990199</v>
      </c>
      <c r="H1397" s="24">
        <v>50.161801619210301</v>
      </c>
      <c r="I1397" s="24">
        <v>-66.461151940747584</v>
      </c>
      <c r="J1397" s="24">
        <v>-13.956496238708496</v>
      </c>
      <c r="K1397" s="24">
        <v>0.53970032930374146</v>
      </c>
      <c r="L1397" s="25">
        <v>0.70557183027267456</v>
      </c>
      <c r="M1397" s="21">
        <v>25569.01669054398</v>
      </c>
      <c r="N1397" s="23">
        <v>5.258455753326416</v>
      </c>
      <c r="O1397" s="26">
        <v>30385.9140625</v>
      </c>
      <c r="P1397" s="26">
        <v>48778.51171875</v>
      </c>
      <c r="Q1397" s="27">
        <v>30.692926406860352</v>
      </c>
      <c r="R1397" s="28">
        <v>32.909984588623047</v>
      </c>
      <c r="S1397" s="29">
        <v>1.0242350101470947</v>
      </c>
      <c r="T1397" s="30">
        <v>31.706033706665039</v>
      </c>
      <c r="U1397" s="31">
        <v>8.1855239868164063</v>
      </c>
      <c r="V1397" s="32">
        <v>-62.007904052734375</v>
      </c>
      <c r="W1397" s="32">
        <v>196.02256774902344</v>
      </c>
      <c r="X1397" s="23">
        <v>5.03790283203125</v>
      </c>
      <c r="Y1397" s="33">
        <v>0</v>
      </c>
      <c r="Z1397" s="34">
        <v>0.47141170501708984</v>
      </c>
      <c r="AA1397" s="23">
        <v>5.258455753326416</v>
      </c>
      <c r="AB1397" s="35">
        <v>15.092000007629395</v>
      </c>
    </row>
    <row r="1398" spans="1:28" x14ac:dyDescent="0.2">
      <c r="A1398" s="21">
        <v>45980.756344074071</v>
      </c>
      <c r="B1398" s="22">
        <v>15.317999839782715</v>
      </c>
      <c r="C1398" s="22">
        <v>1.0975959300994873</v>
      </c>
      <c r="D1398" s="23">
        <v>8.2368297576904297</v>
      </c>
      <c r="E1398" s="24">
        <v>178.89999389648438</v>
      </c>
      <c r="F1398" s="24">
        <v>50.161934718489647</v>
      </c>
      <c r="G1398" s="24">
        <v>-66.461225626990199</v>
      </c>
      <c r="H1398" s="24">
        <v>50.161795145574537</v>
      </c>
      <c r="I1398" s="24">
        <v>-66.461152164212919</v>
      </c>
      <c r="J1398" s="24">
        <v>-14.676572799682617</v>
      </c>
      <c r="K1398" s="24">
        <v>0.52373272180557251</v>
      </c>
      <c r="L1398" s="25">
        <v>0.70557183027267456</v>
      </c>
      <c r="M1398" s="21">
        <v>25569.016702129629</v>
      </c>
      <c r="N1398" s="23">
        <v>5.258455753326416</v>
      </c>
      <c r="O1398" s="26">
        <v>30385.9140625</v>
      </c>
      <c r="P1398" s="26">
        <v>48778.51171875</v>
      </c>
      <c r="Q1398" s="27">
        <v>30.692926406860352</v>
      </c>
      <c r="R1398" s="28">
        <v>32.909984588623047</v>
      </c>
      <c r="S1398" s="29">
        <v>1.0242350101470947</v>
      </c>
      <c r="T1398" s="30">
        <v>31.706033706665039</v>
      </c>
      <c r="U1398" s="31">
        <v>8.1855239868164063</v>
      </c>
      <c r="V1398" s="32">
        <v>-62.007904052734375</v>
      </c>
      <c r="W1398" s="32">
        <v>196.02256774902344</v>
      </c>
      <c r="X1398" s="23">
        <v>5.03790283203125</v>
      </c>
      <c r="Y1398" s="33">
        <v>0</v>
      </c>
      <c r="Z1398" s="34">
        <v>0.47141170501708984</v>
      </c>
      <c r="AA1398" s="23">
        <v>5.258455753326416</v>
      </c>
      <c r="AB1398" s="35">
        <v>15.092000007629395</v>
      </c>
    </row>
    <row r="1399" spans="1:28" x14ac:dyDescent="0.2">
      <c r="A1399" s="21">
        <v>45980.756355671299</v>
      </c>
      <c r="B1399" s="22">
        <v>15.309000015258789</v>
      </c>
      <c r="C1399" s="22">
        <v>1.1237324476242065</v>
      </c>
      <c r="D1399" s="23">
        <v>8.2368297576904297</v>
      </c>
      <c r="E1399" s="24">
        <v>178.10000610351563</v>
      </c>
      <c r="F1399" s="24">
        <v>50.161934718489647</v>
      </c>
      <c r="G1399" s="24">
        <v>-66.461225626990199</v>
      </c>
      <c r="H1399" s="24">
        <v>50.161789334672036</v>
      </c>
      <c r="I1399" s="24">
        <v>-66.461152239408577</v>
      </c>
      <c r="J1399" s="24">
        <v>-15.322932243347168</v>
      </c>
      <c r="K1399" s="24">
        <v>0.5183597207069397</v>
      </c>
      <c r="L1399" s="25">
        <v>0.70557183027267456</v>
      </c>
      <c r="M1399" s="21">
        <v>25569.016713738427</v>
      </c>
      <c r="N1399" s="23">
        <v>5.2658629417419434</v>
      </c>
      <c r="O1399" s="26">
        <v>30452.466796875</v>
      </c>
      <c r="P1399" s="26">
        <v>48874.24609375</v>
      </c>
      <c r="Q1399" s="27">
        <v>30.760799407958984</v>
      </c>
      <c r="R1399" s="28">
        <v>32.838062286376953</v>
      </c>
      <c r="S1399" s="29">
        <v>1.0242878198623657</v>
      </c>
      <c r="T1399" s="30">
        <v>31.768260955810547</v>
      </c>
      <c r="U1399" s="31">
        <v>8.1859254837036133</v>
      </c>
      <c r="V1399" s="32">
        <v>-62.031745910644531</v>
      </c>
      <c r="W1399" s="32">
        <v>195.94149780273438</v>
      </c>
      <c r="X1399" s="23">
        <v>5.042449951171875</v>
      </c>
      <c r="Y1399" s="33">
        <v>0</v>
      </c>
      <c r="Z1399" s="34">
        <v>0.52545619010925293</v>
      </c>
      <c r="AA1399" s="23">
        <v>5.2658629417419434</v>
      </c>
      <c r="AB1399" s="35">
        <v>15.083000183105469</v>
      </c>
    </row>
    <row r="1400" spans="1:28" x14ac:dyDescent="0.2">
      <c r="A1400" s="21">
        <v>45980.756367314818</v>
      </c>
      <c r="B1400" s="22">
        <v>15.300999641418457</v>
      </c>
      <c r="C1400" s="22">
        <v>1.1155943870544434</v>
      </c>
      <c r="D1400" s="23">
        <v>8.2368297576904297</v>
      </c>
      <c r="E1400" s="24">
        <v>178.5</v>
      </c>
      <c r="F1400" s="24">
        <v>50.161934718489647</v>
      </c>
      <c r="G1400" s="24">
        <v>-66.461225626990199</v>
      </c>
      <c r="H1400" s="24">
        <v>50.16178355257717</v>
      </c>
      <c r="I1400" s="24">
        <v>-66.461151872000499</v>
      </c>
      <c r="J1400" s="24">
        <v>-15.966087341308594</v>
      </c>
      <c r="K1400" s="24">
        <v>0.54461288452148438</v>
      </c>
      <c r="L1400" s="25">
        <v>0.70557183027267456</v>
      </c>
      <c r="M1400" s="21">
        <v>25569.016725370369</v>
      </c>
      <c r="N1400" s="23">
        <v>5.2658629417419434</v>
      </c>
      <c r="O1400" s="26">
        <v>30452.466796875</v>
      </c>
      <c r="P1400" s="26">
        <v>48874.24609375</v>
      </c>
      <c r="Q1400" s="27">
        <v>30.760799407958984</v>
      </c>
      <c r="R1400" s="28">
        <v>32.838062286376953</v>
      </c>
      <c r="S1400" s="29">
        <v>1.0242878198623657</v>
      </c>
      <c r="T1400" s="30">
        <v>31.768260955810547</v>
      </c>
      <c r="U1400" s="31">
        <v>8.1859254837036133</v>
      </c>
      <c r="V1400" s="32">
        <v>-62.031745910644531</v>
      </c>
      <c r="W1400" s="32">
        <v>195.94149780273438</v>
      </c>
      <c r="X1400" s="23">
        <v>5.042449951171875</v>
      </c>
      <c r="Y1400" s="33">
        <v>0</v>
      </c>
      <c r="Z1400" s="34">
        <v>0.52545619010925293</v>
      </c>
      <c r="AA1400" s="23">
        <v>5.2658629417419434</v>
      </c>
      <c r="AB1400" s="35">
        <v>15.083000183105469</v>
      </c>
    </row>
    <row r="1401" spans="1:28" x14ac:dyDescent="0.2">
      <c r="A1401" s="21">
        <v>45980.756378935184</v>
      </c>
      <c r="B1401" s="22">
        <v>15.303000450134277</v>
      </c>
      <c r="C1401" s="22">
        <v>1.1013931035995483</v>
      </c>
      <c r="D1401" s="23">
        <v>8.2368297576904297</v>
      </c>
      <c r="E1401" s="24">
        <v>177.80000305175781</v>
      </c>
      <c r="F1401" s="24">
        <v>50.161934718489647</v>
      </c>
      <c r="G1401" s="24">
        <v>-66.461225626990199</v>
      </c>
      <c r="H1401" s="24">
        <v>50.161777591868571</v>
      </c>
      <c r="I1401" s="24">
        <v>-66.461151426115592</v>
      </c>
      <c r="J1401" s="24">
        <v>-16.629110336303711</v>
      </c>
      <c r="K1401" s="24">
        <v>0.57647359371185303</v>
      </c>
      <c r="L1401" s="25">
        <v>0.70557183027267456</v>
      </c>
      <c r="M1401" s="21">
        <v>25569.016737002315</v>
      </c>
      <c r="N1401" s="23">
        <v>5.2658629417419434</v>
      </c>
      <c r="O1401" s="26">
        <v>30452.466796875</v>
      </c>
      <c r="P1401" s="26">
        <v>48874.24609375</v>
      </c>
      <c r="Q1401" s="27">
        <v>30.760799407958984</v>
      </c>
      <c r="R1401" s="28">
        <v>32.838062286376953</v>
      </c>
      <c r="S1401" s="29">
        <v>1.0242878198623657</v>
      </c>
      <c r="T1401" s="30">
        <v>31.768260955810547</v>
      </c>
      <c r="U1401" s="31">
        <v>8.1859254837036133</v>
      </c>
      <c r="V1401" s="32">
        <v>-62.031745910644531</v>
      </c>
      <c r="W1401" s="32">
        <v>195.94149780273438</v>
      </c>
      <c r="X1401" s="23">
        <v>5.042449951171875</v>
      </c>
      <c r="Y1401" s="33">
        <v>0</v>
      </c>
      <c r="Z1401" s="34">
        <v>0.52545619010925293</v>
      </c>
      <c r="AA1401" s="23">
        <v>5.2658629417419434</v>
      </c>
      <c r="AB1401" s="35">
        <v>15.083000183105469</v>
      </c>
    </row>
    <row r="1402" spans="1:28" x14ac:dyDescent="0.2">
      <c r="A1402" s="21">
        <v>45980.756390578703</v>
      </c>
      <c r="B1402" s="22">
        <v>15.312000274658203</v>
      </c>
      <c r="C1402" s="22">
        <v>1.0835881233215332</v>
      </c>
      <c r="D1402" s="23">
        <v>8.2368297576904297</v>
      </c>
      <c r="E1402" s="24">
        <v>178.60000610351563</v>
      </c>
      <c r="F1402" s="24">
        <v>50.161934718489647</v>
      </c>
      <c r="G1402" s="24">
        <v>-66.461225626990199</v>
      </c>
      <c r="H1402" s="24">
        <v>50.161771742000219</v>
      </c>
      <c r="I1402" s="24">
        <v>-66.461150630563594</v>
      </c>
      <c r="J1402" s="24">
        <v>-17.279804229736328</v>
      </c>
      <c r="K1402" s="24">
        <v>0.63331973552703857</v>
      </c>
      <c r="L1402" s="25">
        <v>0.70489329099655151</v>
      </c>
      <c r="M1402" s="21">
        <v>25569.016748645834</v>
      </c>
      <c r="N1402" s="23">
        <v>5.2658629417419434</v>
      </c>
      <c r="O1402" s="26">
        <v>30452.466796875</v>
      </c>
      <c r="P1402" s="26">
        <v>48874.24609375</v>
      </c>
      <c r="Q1402" s="27">
        <v>30.760799407958984</v>
      </c>
      <c r="R1402" s="28">
        <v>32.838062286376953</v>
      </c>
      <c r="S1402" s="29">
        <v>1.0242878198623657</v>
      </c>
      <c r="T1402" s="30">
        <v>31.768260955810547</v>
      </c>
      <c r="U1402" s="31">
        <v>8.1859254837036133</v>
      </c>
      <c r="V1402" s="32">
        <v>-62.031745910644531</v>
      </c>
      <c r="W1402" s="32">
        <v>195.94149780273438</v>
      </c>
      <c r="X1402" s="23">
        <v>5.042449951171875</v>
      </c>
      <c r="Y1402" s="33">
        <v>0</v>
      </c>
      <c r="Z1402" s="34">
        <v>0.52545619010925293</v>
      </c>
      <c r="AA1402" s="23">
        <v>5.2658629417419434</v>
      </c>
      <c r="AB1402" s="35">
        <v>15.083000183105469</v>
      </c>
    </row>
    <row r="1403" spans="1:28" x14ac:dyDescent="0.2">
      <c r="A1403" s="21">
        <v>45980.756402222221</v>
      </c>
      <c r="B1403" s="22">
        <v>15.329000473022461</v>
      </c>
      <c r="C1403" s="22">
        <v>1.0639288425445557</v>
      </c>
      <c r="D1403" s="23">
        <v>8.256256103515625</v>
      </c>
      <c r="E1403" s="24">
        <v>179.19999694824219</v>
      </c>
      <c r="F1403" s="24">
        <v>50.161934718489647</v>
      </c>
      <c r="G1403" s="24">
        <v>-66.461225626990199</v>
      </c>
      <c r="H1403" s="24">
        <v>50.161765778756163</v>
      </c>
      <c r="I1403" s="24">
        <v>-66.461150186515951</v>
      </c>
      <c r="J1403" s="24">
        <v>-17.943107604980469</v>
      </c>
      <c r="K1403" s="24">
        <v>0.66504919528961182</v>
      </c>
      <c r="L1403" s="25">
        <v>0.70489329099655151</v>
      </c>
      <c r="M1403" s="21">
        <v>25569.016760277776</v>
      </c>
      <c r="N1403" s="23">
        <v>5.2658629417419434</v>
      </c>
      <c r="O1403" s="26">
        <v>30452.466796875</v>
      </c>
      <c r="P1403" s="26">
        <v>48874.24609375</v>
      </c>
      <c r="Q1403" s="27">
        <v>30.760799407958984</v>
      </c>
      <c r="R1403" s="28">
        <v>32.838062286376953</v>
      </c>
      <c r="S1403" s="29">
        <v>1.0242878198623657</v>
      </c>
      <c r="T1403" s="30">
        <v>31.768260955810547</v>
      </c>
      <c r="U1403" s="31">
        <v>8.1859254837036133</v>
      </c>
      <c r="V1403" s="32">
        <v>-62.031745910644531</v>
      </c>
      <c r="W1403" s="32">
        <v>195.94149780273438</v>
      </c>
      <c r="X1403" s="23">
        <v>5.042449951171875</v>
      </c>
      <c r="Y1403" s="33">
        <v>0</v>
      </c>
      <c r="Z1403" s="34">
        <v>0.52545619010925293</v>
      </c>
      <c r="AA1403" s="23">
        <v>5.2658629417419434</v>
      </c>
      <c r="AB1403" s="35">
        <v>15.083000183105469</v>
      </c>
    </row>
    <row r="1404" spans="1:28" x14ac:dyDescent="0.2">
      <c r="A1404" s="21">
        <v>45980.756413877316</v>
      </c>
      <c r="B1404" s="22">
        <v>15.343000411987305</v>
      </c>
      <c r="C1404" s="22">
        <v>1.0249226093292236</v>
      </c>
      <c r="D1404" s="23">
        <v>8.256256103515625</v>
      </c>
      <c r="E1404" s="24">
        <v>179.10000610351563</v>
      </c>
      <c r="F1404" s="24">
        <v>50.161934718489647</v>
      </c>
      <c r="G1404" s="24">
        <v>-66.461225626990199</v>
      </c>
      <c r="H1404" s="24">
        <v>50.161759718747867</v>
      </c>
      <c r="I1404" s="24">
        <v>-66.461149938731623</v>
      </c>
      <c r="J1404" s="24">
        <v>-18.617176055908203</v>
      </c>
      <c r="K1404" s="24">
        <v>0.68275469541549683</v>
      </c>
      <c r="L1404" s="25">
        <v>0.70489329099655151</v>
      </c>
      <c r="M1404" s="21">
        <v>25569.016771932871</v>
      </c>
      <c r="N1404" s="23">
        <v>5.2658629417419434</v>
      </c>
      <c r="O1404" s="26">
        <v>30452.466796875</v>
      </c>
      <c r="P1404" s="26">
        <v>48874.24609375</v>
      </c>
      <c r="Q1404" s="27">
        <v>30.760799407958984</v>
      </c>
      <c r="R1404" s="28">
        <v>32.838062286376953</v>
      </c>
      <c r="S1404" s="29">
        <v>1.0242878198623657</v>
      </c>
      <c r="T1404" s="30">
        <v>31.768260955810547</v>
      </c>
      <c r="U1404" s="31">
        <v>8.1859254837036133</v>
      </c>
      <c r="V1404" s="32">
        <v>-62.031745910644531</v>
      </c>
      <c r="W1404" s="32">
        <v>195.94149780273438</v>
      </c>
      <c r="X1404" s="23">
        <v>5.042449951171875</v>
      </c>
      <c r="Y1404" s="33">
        <v>0</v>
      </c>
      <c r="Z1404" s="34">
        <v>0.52545619010925293</v>
      </c>
      <c r="AA1404" s="23">
        <v>5.2658629417419434</v>
      </c>
      <c r="AB1404" s="35">
        <v>15.083000183105469</v>
      </c>
    </row>
    <row r="1405" spans="1:28" x14ac:dyDescent="0.2">
      <c r="A1405" s="21">
        <v>45980.756425474538</v>
      </c>
      <c r="B1405" s="22">
        <v>15.333999633789063</v>
      </c>
      <c r="C1405" s="22">
        <v>1.0250401496887207</v>
      </c>
      <c r="D1405" s="23">
        <v>8.256256103515625</v>
      </c>
      <c r="E1405" s="24">
        <v>178.39999389648438</v>
      </c>
      <c r="F1405" s="24">
        <v>50.161934718489647</v>
      </c>
      <c r="G1405" s="24">
        <v>-66.461225626990199</v>
      </c>
      <c r="H1405" s="24">
        <v>50.16175377198379</v>
      </c>
      <c r="I1405" s="24">
        <v>-66.461149922048776</v>
      </c>
      <c r="J1405" s="24">
        <v>-19.278648376464844</v>
      </c>
      <c r="K1405" s="24">
        <v>0.68394684791564941</v>
      </c>
      <c r="L1405" s="25">
        <v>0.70489329099655151</v>
      </c>
      <c r="M1405" s="21">
        <v>25569.016783530093</v>
      </c>
      <c r="N1405" s="23">
        <v>5.2639808654785156</v>
      </c>
      <c r="O1405" s="26">
        <v>30447.765625</v>
      </c>
      <c r="P1405" s="26">
        <v>48869.51953125</v>
      </c>
      <c r="Q1405" s="27">
        <v>30.757177352905273</v>
      </c>
      <c r="R1405" s="28">
        <v>32.843132019042969</v>
      </c>
      <c r="S1405" s="29">
        <v>1.0242851972579956</v>
      </c>
      <c r="T1405" s="30">
        <v>31.765188217163086</v>
      </c>
      <c r="U1405" s="31">
        <v>8.1860189437866211</v>
      </c>
      <c r="V1405" s="32">
        <v>-62.036514282226563</v>
      </c>
      <c r="W1405" s="32">
        <v>195.92242431640625</v>
      </c>
      <c r="X1405" s="23">
        <v>5.046173095703125</v>
      </c>
      <c r="Y1405" s="33">
        <v>0</v>
      </c>
      <c r="Z1405" s="34">
        <v>0.60112553834915161</v>
      </c>
      <c r="AA1405" s="23">
        <v>5.2639808654785156</v>
      </c>
      <c r="AB1405" s="35">
        <v>15.092000007629395</v>
      </c>
    </row>
    <row r="1406" spans="1:28" x14ac:dyDescent="0.2">
      <c r="A1406" s="21">
        <v>45980.756437129632</v>
      </c>
      <c r="B1406" s="22">
        <v>15.324000358581543</v>
      </c>
      <c r="C1406" s="22">
        <v>1.0603083372116089</v>
      </c>
      <c r="D1406" s="23">
        <v>8.256256103515625</v>
      </c>
      <c r="E1406" s="24">
        <v>178.80000305175781</v>
      </c>
      <c r="F1406" s="24">
        <v>50.161934718489647</v>
      </c>
      <c r="G1406" s="24">
        <v>-66.461225626990199</v>
      </c>
      <c r="H1406" s="24">
        <v>50.161748004735855</v>
      </c>
      <c r="I1406" s="24">
        <v>-66.461149761183094</v>
      </c>
      <c r="J1406" s="24">
        <v>-19.920150756835938</v>
      </c>
      <c r="K1406" s="24">
        <v>0.69544154405593872</v>
      </c>
      <c r="L1406" s="25">
        <v>0.70489329099655151</v>
      </c>
      <c r="M1406" s="21">
        <v>25569.016795185184</v>
      </c>
      <c r="N1406" s="23">
        <v>5.2639808654785156</v>
      </c>
      <c r="O1406" s="26">
        <v>30447.765625</v>
      </c>
      <c r="P1406" s="26">
        <v>48869.51953125</v>
      </c>
      <c r="Q1406" s="27">
        <v>30.757177352905273</v>
      </c>
      <c r="R1406" s="28">
        <v>32.843132019042969</v>
      </c>
      <c r="S1406" s="29">
        <v>1.0242851972579956</v>
      </c>
      <c r="T1406" s="30">
        <v>31.765188217163086</v>
      </c>
      <c r="U1406" s="31">
        <v>8.1860189437866211</v>
      </c>
      <c r="V1406" s="32">
        <v>-62.036514282226563</v>
      </c>
      <c r="W1406" s="32">
        <v>195.92242431640625</v>
      </c>
      <c r="X1406" s="23">
        <v>5.046173095703125</v>
      </c>
      <c r="Y1406" s="33">
        <v>0</v>
      </c>
      <c r="Z1406" s="34">
        <v>0.60112553834915161</v>
      </c>
      <c r="AA1406" s="23">
        <v>5.2639808654785156</v>
      </c>
      <c r="AB1406" s="35">
        <v>15.092000007629395</v>
      </c>
    </row>
    <row r="1407" spans="1:28" x14ac:dyDescent="0.2">
      <c r="A1407" s="21">
        <v>45980.756448784719</v>
      </c>
      <c r="B1407" s="22">
        <v>15.321000099182129</v>
      </c>
      <c r="C1407" s="22">
        <v>1.0736961364746094</v>
      </c>
      <c r="D1407" s="23">
        <v>8.256256103515625</v>
      </c>
      <c r="E1407" s="24">
        <v>178</v>
      </c>
      <c r="F1407" s="24">
        <v>50.161934718489647</v>
      </c>
      <c r="G1407" s="24">
        <v>-66.461225626990199</v>
      </c>
      <c r="H1407" s="24">
        <v>50.161742159996813</v>
      </c>
      <c r="I1407" s="24">
        <v>-66.461149667848417</v>
      </c>
      <c r="J1407" s="24">
        <v>-20.570274353027344</v>
      </c>
      <c r="K1407" s="24">
        <v>0.7021108865737915</v>
      </c>
      <c r="L1407" s="25">
        <v>0.70353633165359497</v>
      </c>
      <c r="M1407" s="21">
        <v>25569.016806840278</v>
      </c>
      <c r="N1407" s="23">
        <v>5.2639808654785156</v>
      </c>
      <c r="O1407" s="26">
        <v>30447.765625</v>
      </c>
      <c r="P1407" s="26">
        <v>48869.51953125</v>
      </c>
      <c r="Q1407" s="27">
        <v>30.757177352905273</v>
      </c>
      <c r="R1407" s="28">
        <v>32.843132019042969</v>
      </c>
      <c r="S1407" s="29">
        <v>1.0242851972579956</v>
      </c>
      <c r="T1407" s="30">
        <v>31.765188217163086</v>
      </c>
      <c r="U1407" s="31">
        <v>8.1860189437866211</v>
      </c>
      <c r="V1407" s="32">
        <v>-62.036514282226563</v>
      </c>
      <c r="W1407" s="32">
        <v>195.92242431640625</v>
      </c>
      <c r="X1407" s="23">
        <v>5.046173095703125</v>
      </c>
      <c r="Y1407" s="33">
        <v>0</v>
      </c>
      <c r="Z1407" s="34">
        <v>0.60112553834915161</v>
      </c>
      <c r="AA1407" s="23">
        <v>5.2639808654785156</v>
      </c>
      <c r="AB1407" s="35">
        <v>15.092000007629395</v>
      </c>
    </row>
    <row r="1408" spans="1:28" x14ac:dyDescent="0.2">
      <c r="A1408" s="21">
        <v>45980.756460439814</v>
      </c>
      <c r="B1408" s="22">
        <v>15.326000213623047</v>
      </c>
      <c r="C1408" s="22">
        <v>1.0587793588638306</v>
      </c>
      <c r="D1408" s="23">
        <v>8.2664651870727539</v>
      </c>
      <c r="E1408" s="24">
        <v>177.5</v>
      </c>
      <c r="F1408" s="24">
        <v>50.161934718489647</v>
      </c>
      <c r="G1408" s="24">
        <v>-66.461225626990199</v>
      </c>
      <c r="H1408" s="24">
        <v>50.161736282106574</v>
      </c>
      <c r="I1408" s="24">
        <v>-66.461149473251666</v>
      </c>
      <c r="J1408" s="24">
        <v>-21.224084854125977</v>
      </c>
      <c r="K1408" s="24">
        <v>0.71601587533950806</v>
      </c>
      <c r="L1408" s="25">
        <v>0.70353633165359497</v>
      </c>
      <c r="M1408" s="21">
        <v>25569.016818506945</v>
      </c>
      <c r="N1408" s="23">
        <v>5.2639808654785156</v>
      </c>
      <c r="O1408" s="26">
        <v>30447.765625</v>
      </c>
      <c r="P1408" s="26">
        <v>48869.51953125</v>
      </c>
      <c r="Q1408" s="27">
        <v>30.757177352905273</v>
      </c>
      <c r="R1408" s="28">
        <v>32.843132019042969</v>
      </c>
      <c r="S1408" s="29">
        <v>1.0242851972579956</v>
      </c>
      <c r="T1408" s="30">
        <v>31.765188217163086</v>
      </c>
      <c r="U1408" s="31">
        <v>8.1860189437866211</v>
      </c>
      <c r="V1408" s="32">
        <v>-62.036514282226563</v>
      </c>
      <c r="W1408" s="32">
        <v>195.92242431640625</v>
      </c>
      <c r="X1408" s="23">
        <v>5.046173095703125</v>
      </c>
      <c r="Y1408" s="33">
        <v>0</v>
      </c>
      <c r="Z1408" s="34">
        <v>0.60112553834915161</v>
      </c>
      <c r="AA1408" s="23">
        <v>5.2639808654785156</v>
      </c>
      <c r="AB1408" s="35">
        <v>15.092000007629395</v>
      </c>
    </row>
    <row r="1409" spans="1:28" x14ac:dyDescent="0.2">
      <c r="A1409" s="21">
        <v>45980.756472094909</v>
      </c>
      <c r="B1409" s="22">
        <v>15.336000442504883</v>
      </c>
      <c r="C1409" s="22">
        <v>1.0450621843338013</v>
      </c>
      <c r="D1409" s="23">
        <v>8.2664651870727539</v>
      </c>
      <c r="E1409" s="24">
        <v>178.10000610351563</v>
      </c>
      <c r="F1409" s="24">
        <v>50.161934718489647</v>
      </c>
      <c r="G1409" s="24">
        <v>-66.461225626990199</v>
      </c>
      <c r="H1409" s="24">
        <v>50.161730442687954</v>
      </c>
      <c r="I1409" s="24">
        <v>-66.461148990264462</v>
      </c>
      <c r="J1409" s="24">
        <v>-21.873615264892578</v>
      </c>
      <c r="K1409" s="24">
        <v>0.75052779912948608</v>
      </c>
      <c r="L1409" s="25">
        <v>0.70353633165359497</v>
      </c>
      <c r="M1409" s="21">
        <v>25569.016830162036</v>
      </c>
      <c r="N1409" s="23">
        <v>5.2639808654785156</v>
      </c>
      <c r="O1409" s="26">
        <v>30447.765625</v>
      </c>
      <c r="P1409" s="26">
        <v>48869.51953125</v>
      </c>
      <c r="Q1409" s="27">
        <v>30.757177352905273</v>
      </c>
      <c r="R1409" s="28">
        <v>32.843132019042969</v>
      </c>
      <c r="S1409" s="29">
        <v>1.0242851972579956</v>
      </c>
      <c r="T1409" s="30">
        <v>31.765188217163086</v>
      </c>
      <c r="U1409" s="31">
        <v>8.1860189437866211</v>
      </c>
      <c r="V1409" s="32">
        <v>-62.036514282226563</v>
      </c>
      <c r="W1409" s="32">
        <v>195.92242431640625</v>
      </c>
      <c r="X1409" s="23">
        <v>5.046173095703125</v>
      </c>
      <c r="Y1409" s="33">
        <v>0</v>
      </c>
      <c r="Z1409" s="34">
        <v>0.60112553834915161</v>
      </c>
      <c r="AA1409" s="23">
        <v>5.2639808654785156</v>
      </c>
      <c r="AB1409" s="35">
        <v>15.092000007629395</v>
      </c>
    </row>
    <row r="1410" spans="1:28" x14ac:dyDescent="0.2">
      <c r="A1410" s="21">
        <v>45980.756483726851</v>
      </c>
      <c r="B1410" s="22">
        <v>15.33899974822998</v>
      </c>
      <c r="C1410" s="22">
        <v>1.0364360809326172</v>
      </c>
      <c r="D1410" s="23">
        <v>8.2664651870727539</v>
      </c>
      <c r="E1410" s="24">
        <v>178.89999389648438</v>
      </c>
      <c r="F1410" s="24">
        <v>50.161934718489647</v>
      </c>
      <c r="G1410" s="24">
        <v>-66.461225626990199</v>
      </c>
      <c r="H1410" s="24">
        <v>50.161724532342753</v>
      </c>
      <c r="I1410" s="24">
        <v>-66.461148654958279</v>
      </c>
      <c r="J1410" s="24">
        <v>-22.531036376953125</v>
      </c>
      <c r="K1410" s="24">
        <v>0.77448713779449463</v>
      </c>
      <c r="L1410" s="25">
        <v>0.70353633165359497</v>
      </c>
      <c r="M1410" s="21">
        <v>25569.016841793982</v>
      </c>
      <c r="N1410" s="23">
        <v>5.2639808654785156</v>
      </c>
      <c r="O1410" s="26">
        <v>30447.765625</v>
      </c>
      <c r="P1410" s="26">
        <v>48869.51953125</v>
      </c>
      <c r="Q1410" s="27">
        <v>30.757177352905273</v>
      </c>
      <c r="R1410" s="28">
        <v>32.843132019042969</v>
      </c>
      <c r="S1410" s="29">
        <v>1.0242851972579956</v>
      </c>
      <c r="T1410" s="30">
        <v>31.765188217163086</v>
      </c>
      <c r="U1410" s="31">
        <v>8.1860189437866211</v>
      </c>
      <c r="V1410" s="32">
        <v>-62.036514282226563</v>
      </c>
      <c r="W1410" s="32">
        <v>195.92242431640625</v>
      </c>
      <c r="X1410" s="23">
        <v>5.046173095703125</v>
      </c>
      <c r="Y1410" s="33">
        <v>0</v>
      </c>
      <c r="Z1410" s="34">
        <v>0.60112553834915161</v>
      </c>
      <c r="AA1410" s="23">
        <v>5.2639808654785156</v>
      </c>
      <c r="AB1410" s="35">
        <v>15.092000007629395</v>
      </c>
    </row>
    <row r="1411" spans="1:28" x14ac:dyDescent="0.2">
      <c r="A1411" s="21">
        <v>45980.756495335649</v>
      </c>
      <c r="B1411" s="22">
        <v>15.329999923706055</v>
      </c>
      <c r="C1411" s="22">
        <v>1.029610276222229</v>
      </c>
      <c r="D1411" s="23">
        <v>8.2664651870727539</v>
      </c>
      <c r="E1411" s="24">
        <v>178.5</v>
      </c>
      <c r="F1411" s="24">
        <v>50.161934718489647</v>
      </c>
      <c r="G1411" s="24">
        <v>-66.461225626990199</v>
      </c>
      <c r="H1411" s="24">
        <v>50.161718537075366</v>
      </c>
      <c r="I1411" s="24">
        <v>-66.461148262127068</v>
      </c>
      <c r="J1411" s="24">
        <v>-23.197902679443359</v>
      </c>
      <c r="K1411" s="24">
        <v>0.80255699157714844</v>
      </c>
      <c r="L1411" s="25">
        <v>0.70353633165359497</v>
      </c>
      <c r="M1411" s="21">
        <v>25569.016853391204</v>
      </c>
      <c r="N1411" s="23">
        <v>5.2639808654785156</v>
      </c>
      <c r="O1411" s="26">
        <v>30447.765625</v>
      </c>
      <c r="P1411" s="26">
        <v>48869.51953125</v>
      </c>
      <c r="Q1411" s="27">
        <v>30.757177352905273</v>
      </c>
      <c r="R1411" s="28">
        <v>32.843132019042969</v>
      </c>
      <c r="S1411" s="29">
        <v>1.0242851972579956</v>
      </c>
      <c r="T1411" s="30">
        <v>31.765188217163086</v>
      </c>
      <c r="U1411" s="31">
        <v>8.1860189437866211</v>
      </c>
      <c r="V1411" s="32">
        <v>-62.036514282226563</v>
      </c>
      <c r="W1411" s="32">
        <v>195.92242431640625</v>
      </c>
      <c r="X1411" s="23">
        <v>5.046173095703125</v>
      </c>
      <c r="Y1411" s="33">
        <v>0</v>
      </c>
      <c r="Z1411" s="34">
        <v>0.60112553834915161</v>
      </c>
      <c r="AA1411" s="23">
        <v>5.2639808654785156</v>
      </c>
      <c r="AB1411" s="35">
        <v>15.092000007629395</v>
      </c>
    </row>
    <row r="1412" spans="1:28" x14ac:dyDescent="0.2">
      <c r="A1412" s="21">
        <v>45980.756506956015</v>
      </c>
      <c r="B1412" s="22">
        <v>15.329999923706055</v>
      </c>
      <c r="C1412" s="22">
        <v>1.0335472822189331</v>
      </c>
      <c r="D1412" s="23">
        <v>8.2664651870727539</v>
      </c>
      <c r="E1412" s="24">
        <v>177.89999389648438</v>
      </c>
      <c r="F1412" s="24">
        <v>50.161934718489647</v>
      </c>
      <c r="G1412" s="24">
        <v>-66.461225626990199</v>
      </c>
      <c r="H1412" s="24">
        <v>50.16171294090784</v>
      </c>
      <c r="I1412" s="24">
        <v>-66.461147927423241</v>
      </c>
      <c r="J1412" s="24">
        <v>-23.820377349853516</v>
      </c>
      <c r="K1412" s="24">
        <v>0.82647335529327393</v>
      </c>
      <c r="L1412" s="25">
        <v>0.70217937231063843</v>
      </c>
      <c r="M1412" s="21">
        <v>25569.016865011574</v>
      </c>
      <c r="N1412" s="23">
        <v>5.2639808654785156</v>
      </c>
      <c r="O1412" s="26">
        <v>30447.765625</v>
      </c>
      <c r="P1412" s="26">
        <v>48869.51953125</v>
      </c>
      <c r="Q1412" s="27">
        <v>30.757177352905273</v>
      </c>
      <c r="R1412" s="28">
        <v>32.843132019042969</v>
      </c>
      <c r="S1412" s="29">
        <v>1.0242851972579956</v>
      </c>
      <c r="T1412" s="30">
        <v>31.765188217163086</v>
      </c>
      <c r="U1412" s="31">
        <v>8.1860189437866211</v>
      </c>
      <c r="V1412" s="32">
        <v>-62.036514282226563</v>
      </c>
      <c r="W1412" s="32">
        <v>195.92242431640625</v>
      </c>
      <c r="X1412" s="23">
        <v>5.046173095703125</v>
      </c>
      <c r="Y1412" s="33">
        <v>0</v>
      </c>
      <c r="Z1412" s="34">
        <v>0.60112553834915161</v>
      </c>
      <c r="AA1412" s="23">
        <v>5.2639808654785156</v>
      </c>
      <c r="AB1412" s="35">
        <v>15.092000007629395</v>
      </c>
    </row>
    <row r="1413" spans="1:28" x14ac:dyDescent="0.2">
      <c r="A1413" s="21">
        <v>45980.756518587965</v>
      </c>
      <c r="B1413" s="22">
        <v>15.333000183105469</v>
      </c>
      <c r="C1413" s="22">
        <v>1.0282609462738037</v>
      </c>
      <c r="D1413" s="23">
        <v>8.2375497817993164</v>
      </c>
      <c r="E1413" s="24">
        <v>177.5</v>
      </c>
      <c r="F1413" s="24">
        <v>50.161934718489647</v>
      </c>
      <c r="G1413" s="24">
        <v>-66.461225626990199</v>
      </c>
      <c r="H1413" s="24">
        <v>50.161706632032868</v>
      </c>
      <c r="I1413" s="24">
        <v>-66.461147874708942</v>
      </c>
      <c r="J1413" s="24">
        <v>-24.522127151489258</v>
      </c>
      <c r="K1413" s="24">
        <v>0.83024013042449951</v>
      </c>
      <c r="L1413" s="25">
        <v>0.70217937231063843</v>
      </c>
      <c r="M1413" s="21">
        <v>25569.01687664352</v>
      </c>
      <c r="N1413" s="23">
        <v>5.2641477584838867</v>
      </c>
      <c r="O1413" s="26">
        <v>30449.248046875</v>
      </c>
      <c r="P1413" s="26">
        <v>48871.6484375</v>
      </c>
      <c r="Q1413" s="27">
        <v>30.758689880371094</v>
      </c>
      <c r="R1413" s="28">
        <v>32.841533660888672</v>
      </c>
      <c r="S1413" s="29">
        <v>1.0242863893508911</v>
      </c>
      <c r="T1413" s="30">
        <v>31.766571044921875</v>
      </c>
      <c r="U1413" s="31">
        <v>8.1868810653686523</v>
      </c>
      <c r="V1413" s="32">
        <v>-62.084197998046875</v>
      </c>
      <c r="W1413" s="32">
        <v>195.82705688476563</v>
      </c>
      <c r="X1413" s="23">
        <v>5.049896240234375</v>
      </c>
      <c r="Y1413" s="33">
        <v>0</v>
      </c>
      <c r="Z1413" s="34">
        <v>0.65061467885971069</v>
      </c>
      <c r="AA1413" s="23">
        <v>5.2641477584838867</v>
      </c>
      <c r="AB1413" s="35">
        <v>15.074000358581543</v>
      </c>
    </row>
    <row r="1414" spans="1:28" x14ac:dyDescent="0.2">
      <c r="A1414" s="21">
        <v>45980.756530208331</v>
      </c>
      <c r="B1414" s="22">
        <v>15.326999664306641</v>
      </c>
      <c r="C1414" s="22">
        <v>0.99972748756408691</v>
      </c>
      <c r="D1414" s="23">
        <v>8.2375497817993164</v>
      </c>
      <c r="E1414" s="24">
        <v>177.30000305175781</v>
      </c>
      <c r="F1414" s="24">
        <v>50.161934718489647</v>
      </c>
      <c r="G1414" s="24">
        <v>-66.461225626990199</v>
      </c>
      <c r="H1414" s="24">
        <v>50.161700818862329</v>
      </c>
      <c r="I1414" s="24">
        <v>-66.461147602572439</v>
      </c>
      <c r="J1414" s="24">
        <v>-25.168739318847656</v>
      </c>
      <c r="K1414" s="24">
        <v>0.84968578815460205</v>
      </c>
      <c r="L1414" s="25">
        <v>0.70217937231063843</v>
      </c>
      <c r="M1414" s="21">
        <v>25569.01688826389</v>
      </c>
      <c r="N1414" s="23">
        <v>5.2641477584838867</v>
      </c>
      <c r="O1414" s="26">
        <v>30449.248046875</v>
      </c>
      <c r="P1414" s="26">
        <v>48871.6484375</v>
      </c>
      <c r="Q1414" s="27">
        <v>30.758689880371094</v>
      </c>
      <c r="R1414" s="28">
        <v>32.841533660888672</v>
      </c>
      <c r="S1414" s="29">
        <v>1.0242863893508911</v>
      </c>
      <c r="T1414" s="30">
        <v>31.766571044921875</v>
      </c>
      <c r="U1414" s="31">
        <v>8.1868810653686523</v>
      </c>
      <c r="V1414" s="32">
        <v>-62.084197998046875</v>
      </c>
      <c r="W1414" s="32">
        <v>195.82705688476563</v>
      </c>
      <c r="X1414" s="23">
        <v>5.049896240234375</v>
      </c>
      <c r="Y1414" s="33">
        <v>0</v>
      </c>
      <c r="Z1414" s="34">
        <v>0.65061467885971069</v>
      </c>
      <c r="AA1414" s="23">
        <v>5.2641477584838867</v>
      </c>
      <c r="AB1414" s="35">
        <v>15.074000358581543</v>
      </c>
    </row>
    <row r="1415" spans="1:28" x14ac:dyDescent="0.2">
      <c r="A1415" s="21">
        <v>45980.756541886571</v>
      </c>
      <c r="B1415" s="22">
        <v>15.314999580383301</v>
      </c>
      <c r="C1415" s="22">
        <v>0.96329319477081299</v>
      </c>
      <c r="D1415" s="23">
        <v>8.2375497817993164</v>
      </c>
      <c r="E1415" s="24">
        <v>177.60000610351563</v>
      </c>
      <c r="F1415" s="24">
        <v>50.161934718489647</v>
      </c>
      <c r="G1415" s="24">
        <v>-66.461225626990199</v>
      </c>
      <c r="H1415" s="24">
        <v>50.161695153021824</v>
      </c>
      <c r="I1415" s="24">
        <v>-66.461147306558317</v>
      </c>
      <c r="J1415" s="24">
        <v>-25.798961639404297</v>
      </c>
      <c r="K1415" s="24">
        <v>0.87083756923675537</v>
      </c>
      <c r="L1415" s="25">
        <v>0.70217937231063843</v>
      </c>
      <c r="M1415" s="21">
        <v>25569.016899953705</v>
      </c>
      <c r="N1415" s="23">
        <v>5.2641477584838867</v>
      </c>
      <c r="O1415" s="26">
        <v>30449.248046875</v>
      </c>
      <c r="P1415" s="26">
        <v>48871.6484375</v>
      </c>
      <c r="Q1415" s="27">
        <v>30.758689880371094</v>
      </c>
      <c r="R1415" s="28">
        <v>32.841533660888672</v>
      </c>
      <c r="S1415" s="29">
        <v>1.0242863893508911</v>
      </c>
      <c r="T1415" s="30">
        <v>31.766571044921875</v>
      </c>
      <c r="U1415" s="31">
        <v>8.1868810653686523</v>
      </c>
      <c r="V1415" s="32">
        <v>-62.084197998046875</v>
      </c>
      <c r="W1415" s="32">
        <v>195.82705688476563</v>
      </c>
      <c r="X1415" s="23">
        <v>5.049896240234375</v>
      </c>
      <c r="Y1415" s="33">
        <v>0</v>
      </c>
      <c r="Z1415" s="34">
        <v>0.65061467885971069</v>
      </c>
      <c r="AA1415" s="23">
        <v>5.2641477584838867</v>
      </c>
      <c r="AB1415" s="35">
        <v>15.074000358581543</v>
      </c>
    </row>
    <row r="1416" spans="1:28" x14ac:dyDescent="0.2">
      <c r="A1416" s="21">
        <v>45980.756553530089</v>
      </c>
      <c r="B1416" s="22">
        <v>15.328000068664551</v>
      </c>
      <c r="C1416" s="22">
        <v>0.9350925087928772</v>
      </c>
      <c r="D1416" s="23">
        <v>8.2375497817993164</v>
      </c>
      <c r="E1416" s="24">
        <v>178.10000610351563</v>
      </c>
      <c r="F1416" s="24">
        <v>50.161934718489647</v>
      </c>
      <c r="G1416" s="24">
        <v>-66.461225626990199</v>
      </c>
      <c r="H1416" s="24">
        <v>50.161689437038305</v>
      </c>
      <c r="I1416" s="24">
        <v>-66.461146814299141</v>
      </c>
      <c r="J1416" s="24">
        <v>-26.434762954711914</v>
      </c>
      <c r="K1416" s="24">
        <v>0.90601205825805664</v>
      </c>
      <c r="L1416" s="25">
        <v>0.70217937231063843</v>
      </c>
      <c r="M1416" s="21">
        <v>25569.016911585648</v>
      </c>
      <c r="N1416" s="23">
        <v>5.2641477584838867</v>
      </c>
      <c r="O1416" s="26">
        <v>30449.248046875</v>
      </c>
      <c r="P1416" s="26">
        <v>48871.6484375</v>
      </c>
      <c r="Q1416" s="27">
        <v>30.758689880371094</v>
      </c>
      <c r="R1416" s="28">
        <v>32.841533660888672</v>
      </c>
      <c r="S1416" s="29">
        <v>1.0242863893508911</v>
      </c>
      <c r="T1416" s="30">
        <v>31.766571044921875</v>
      </c>
      <c r="U1416" s="31">
        <v>8.1868810653686523</v>
      </c>
      <c r="V1416" s="32">
        <v>-62.084197998046875</v>
      </c>
      <c r="W1416" s="32">
        <v>195.82705688476563</v>
      </c>
      <c r="X1416" s="23">
        <v>5.049896240234375</v>
      </c>
      <c r="Y1416" s="33">
        <v>0</v>
      </c>
      <c r="Z1416" s="34">
        <v>0.65061467885971069</v>
      </c>
      <c r="AA1416" s="23">
        <v>5.2641477584838867</v>
      </c>
      <c r="AB1416" s="35">
        <v>15.074000358581543</v>
      </c>
    </row>
    <row r="1417" spans="1:28" x14ac:dyDescent="0.2">
      <c r="A1417" s="21">
        <v>45980.756565150463</v>
      </c>
      <c r="B1417" s="22">
        <v>15.338000297546387</v>
      </c>
      <c r="C1417" s="22">
        <v>0.92097121477127075</v>
      </c>
      <c r="D1417" s="23">
        <v>8.2375497817993164</v>
      </c>
      <c r="E1417" s="24">
        <v>177.80000305175781</v>
      </c>
      <c r="F1417" s="24">
        <v>50.161934718489647</v>
      </c>
      <c r="G1417" s="24">
        <v>-66.461225626990199</v>
      </c>
      <c r="H1417" s="24">
        <v>50.161683572485963</v>
      </c>
      <c r="I1417" s="24">
        <v>-66.461146631395451</v>
      </c>
      <c r="J1417" s="24">
        <v>-27.087091445922852</v>
      </c>
      <c r="K1417" s="24">
        <v>0.91908156871795654</v>
      </c>
      <c r="L1417" s="25">
        <v>0.70082235336303711</v>
      </c>
      <c r="M1417" s="21">
        <v>25569.016923206018</v>
      </c>
      <c r="N1417" s="23">
        <v>5.2641477584838867</v>
      </c>
      <c r="O1417" s="26">
        <v>30449.248046875</v>
      </c>
      <c r="P1417" s="26">
        <v>48871.6484375</v>
      </c>
      <c r="Q1417" s="27">
        <v>30.758689880371094</v>
      </c>
      <c r="R1417" s="28">
        <v>32.841533660888672</v>
      </c>
      <c r="S1417" s="29">
        <v>1.0242863893508911</v>
      </c>
      <c r="T1417" s="30">
        <v>31.766571044921875</v>
      </c>
      <c r="U1417" s="31">
        <v>8.1868810653686523</v>
      </c>
      <c r="V1417" s="32">
        <v>-62.084197998046875</v>
      </c>
      <c r="W1417" s="32">
        <v>195.82705688476563</v>
      </c>
      <c r="X1417" s="23">
        <v>5.049896240234375</v>
      </c>
      <c r="Y1417" s="33">
        <v>0</v>
      </c>
      <c r="Z1417" s="34">
        <v>0.65061467885971069</v>
      </c>
      <c r="AA1417" s="23">
        <v>5.2641477584838867</v>
      </c>
      <c r="AB1417" s="35">
        <v>15.074000358581543</v>
      </c>
    </row>
    <row r="1418" spans="1:28" x14ac:dyDescent="0.2">
      <c r="A1418" s="21">
        <v>45980.75657675926</v>
      </c>
      <c r="B1418" s="22">
        <v>15.333000183105469</v>
      </c>
      <c r="C1418" s="22">
        <v>0.9223625659942627</v>
      </c>
      <c r="D1418" s="23">
        <v>8.2569417953491211</v>
      </c>
      <c r="E1418" s="24">
        <v>176.5</v>
      </c>
      <c r="F1418" s="24">
        <v>50.161934718489647</v>
      </c>
      <c r="G1418" s="24">
        <v>-66.461225626990199</v>
      </c>
      <c r="H1418" s="24">
        <v>50.161677680980077</v>
      </c>
      <c r="I1418" s="24">
        <v>-66.461146230242761</v>
      </c>
      <c r="J1418" s="24">
        <v>-27.742416381835938</v>
      </c>
      <c r="K1418" s="24">
        <v>0.94774603843688965</v>
      </c>
      <c r="L1418" s="25">
        <v>0.70082235336303711</v>
      </c>
      <c r="M1418" s="21">
        <v>25569.016934826388</v>
      </c>
      <c r="N1418" s="23">
        <v>5.2641477584838867</v>
      </c>
      <c r="O1418" s="26">
        <v>30449.248046875</v>
      </c>
      <c r="P1418" s="26">
        <v>48871.6484375</v>
      </c>
      <c r="Q1418" s="27">
        <v>30.758689880371094</v>
      </c>
      <c r="R1418" s="28">
        <v>32.841533660888672</v>
      </c>
      <c r="S1418" s="29">
        <v>1.0242863893508911</v>
      </c>
      <c r="T1418" s="30">
        <v>31.766571044921875</v>
      </c>
      <c r="U1418" s="31">
        <v>8.1868810653686523</v>
      </c>
      <c r="V1418" s="32">
        <v>-62.084197998046875</v>
      </c>
      <c r="W1418" s="32">
        <v>195.82705688476563</v>
      </c>
      <c r="X1418" s="23">
        <v>5.049896240234375</v>
      </c>
      <c r="Y1418" s="33">
        <v>0</v>
      </c>
      <c r="Z1418" s="34">
        <v>0.65061467885971069</v>
      </c>
      <c r="AA1418" s="23">
        <v>5.2641477584838867</v>
      </c>
      <c r="AB1418" s="35">
        <v>15.074000358581543</v>
      </c>
    </row>
    <row r="1419" spans="1:28" x14ac:dyDescent="0.2">
      <c r="A1419" s="21">
        <v>45980.756588368058</v>
      </c>
      <c r="B1419" s="22">
        <v>15.331000328063965</v>
      </c>
      <c r="C1419" s="22">
        <v>0.928352952003479</v>
      </c>
      <c r="D1419" s="23">
        <v>8.2569417953491211</v>
      </c>
      <c r="E1419" s="24">
        <v>176.19999694824219</v>
      </c>
      <c r="F1419" s="24">
        <v>50.161934718489647</v>
      </c>
      <c r="G1419" s="24">
        <v>-66.461225626990199</v>
      </c>
      <c r="H1419" s="24">
        <v>50.161671918190734</v>
      </c>
      <c r="I1419" s="24">
        <v>-66.461145596236776</v>
      </c>
      <c r="J1419" s="24">
        <v>-28.3834228515625</v>
      </c>
      <c r="K1419" s="24">
        <v>0.99304908514022827</v>
      </c>
      <c r="L1419" s="25">
        <v>0.70082235336303711</v>
      </c>
      <c r="M1419" s="21">
        <v>25569.01694642361</v>
      </c>
      <c r="N1419" s="23">
        <v>5.25811767578125</v>
      </c>
      <c r="O1419" s="26">
        <v>30439.86328125</v>
      </c>
      <c r="P1419" s="26">
        <v>48865.62109375</v>
      </c>
      <c r="Q1419" s="27">
        <v>30.753419876098633</v>
      </c>
      <c r="R1419" s="28">
        <v>32.851657867431641</v>
      </c>
      <c r="S1419" s="29">
        <v>1.0242828130722046</v>
      </c>
      <c r="T1419" s="30">
        <v>31.762653350830078</v>
      </c>
      <c r="U1419" s="31">
        <v>8.1844902038574219</v>
      </c>
      <c r="V1419" s="32">
        <v>-61.95068359375</v>
      </c>
      <c r="W1419" s="32">
        <v>195.76983642578125</v>
      </c>
      <c r="X1419" s="23">
        <v>5.051544189453125</v>
      </c>
      <c r="Y1419" s="33">
        <v>0</v>
      </c>
      <c r="Z1419" s="34">
        <v>0.82926821708679199</v>
      </c>
      <c r="AA1419" s="23">
        <v>5.25811767578125</v>
      </c>
      <c r="AB1419" s="35">
        <v>15.064999580383301</v>
      </c>
    </row>
    <row r="1420" spans="1:28" x14ac:dyDescent="0.2">
      <c r="A1420" s="21">
        <v>45980.756599976849</v>
      </c>
      <c r="B1420" s="22">
        <v>15.345000267028809</v>
      </c>
      <c r="C1420" s="22">
        <v>0.93287521600723267</v>
      </c>
      <c r="D1420" s="23">
        <v>8.2569417953491211</v>
      </c>
      <c r="E1420" s="24">
        <v>176.80000305175781</v>
      </c>
      <c r="F1420" s="24">
        <v>50.161934718489647</v>
      </c>
      <c r="G1420" s="24">
        <v>-66.461225626990199</v>
      </c>
      <c r="H1420" s="24">
        <v>50.161666253680153</v>
      </c>
      <c r="I1420" s="24">
        <v>-66.461145281808555</v>
      </c>
      <c r="J1420" s="24">
        <v>-29.013498306274414</v>
      </c>
      <c r="K1420" s="24">
        <v>1.0155166387557983</v>
      </c>
      <c r="L1420" s="25">
        <v>0.70082235336303711</v>
      </c>
      <c r="M1420" s="21">
        <v>25569.01695804398</v>
      </c>
      <c r="N1420" s="23">
        <v>5.25811767578125</v>
      </c>
      <c r="O1420" s="26">
        <v>30439.86328125</v>
      </c>
      <c r="P1420" s="26">
        <v>48865.62109375</v>
      </c>
      <c r="Q1420" s="27">
        <v>30.753419876098633</v>
      </c>
      <c r="R1420" s="28">
        <v>32.851657867431641</v>
      </c>
      <c r="S1420" s="29">
        <v>1.0242828130722046</v>
      </c>
      <c r="T1420" s="30">
        <v>31.762653350830078</v>
      </c>
      <c r="U1420" s="31">
        <v>8.1844902038574219</v>
      </c>
      <c r="V1420" s="32">
        <v>-61.95068359375</v>
      </c>
      <c r="W1420" s="32">
        <v>195.76983642578125</v>
      </c>
      <c r="X1420" s="23">
        <v>5.051544189453125</v>
      </c>
      <c r="Y1420" s="33">
        <v>0</v>
      </c>
      <c r="Z1420" s="34">
        <v>0.82926821708679199</v>
      </c>
      <c r="AA1420" s="23">
        <v>5.25811767578125</v>
      </c>
      <c r="AB1420" s="35">
        <v>15.064999580383301</v>
      </c>
    </row>
    <row r="1421" spans="1:28" x14ac:dyDescent="0.2">
      <c r="A1421" s="21">
        <v>45980.756611574077</v>
      </c>
      <c r="B1421" s="22">
        <v>15.347000122070313</v>
      </c>
      <c r="C1421" s="22">
        <v>0.92285758256912231</v>
      </c>
      <c r="D1421" s="23">
        <v>8.2569417953491211</v>
      </c>
      <c r="E1421" s="24">
        <v>176.5</v>
      </c>
      <c r="F1421" s="24">
        <v>50.161934718489647</v>
      </c>
      <c r="G1421" s="24">
        <v>-66.461225626990199</v>
      </c>
      <c r="H1421" s="24">
        <v>50.161660466121496</v>
      </c>
      <c r="I1421" s="24">
        <v>-66.461144652740501</v>
      </c>
      <c r="J1421" s="24">
        <v>-29.657262802124023</v>
      </c>
      <c r="K1421" s="24">
        <v>1.0604668855667114</v>
      </c>
      <c r="L1421" s="25">
        <v>0.70082235336303711</v>
      </c>
      <c r="M1421" s="21">
        <v>25569.016969629629</v>
      </c>
      <c r="N1421" s="23">
        <v>5.25811767578125</v>
      </c>
      <c r="O1421" s="26">
        <v>30439.86328125</v>
      </c>
      <c r="P1421" s="26">
        <v>48865.62109375</v>
      </c>
      <c r="Q1421" s="27">
        <v>30.753419876098633</v>
      </c>
      <c r="R1421" s="28">
        <v>32.851657867431641</v>
      </c>
      <c r="S1421" s="29">
        <v>1.0242828130722046</v>
      </c>
      <c r="T1421" s="30">
        <v>31.762653350830078</v>
      </c>
      <c r="U1421" s="31">
        <v>8.1844902038574219</v>
      </c>
      <c r="V1421" s="32">
        <v>-61.95068359375</v>
      </c>
      <c r="W1421" s="32">
        <v>195.76983642578125</v>
      </c>
      <c r="X1421" s="23">
        <v>5.051544189453125</v>
      </c>
      <c r="Y1421" s="33">
        <v>0</v>
      </c>
      <c r="Z1421" s="34">
        <v>0.82926821708679199</v>
      </c>
      <c r="AA1421" s="23">
        <v>5.25811767578125</v>
      </c>
      <c r="AB1421" s="35">
        <v>15.064999580383301</v>
      </c>
    </row>
    <row r="1422" spans="1:28" x14ac:dyDescent="0.2">
      <c r="A1422" s="21">
        <v>45980.756623217596</v>
      </c>
      <c r="B1422" s="22">
        <v>15.326999664306641</v>
      </c>
      <c r="C1422" s="22">
        <v>0.93943369388580322</v>
      </c>
      <c r="D1422" s="23">
        <v>8.2569417953491211</v>
      </c>
      <c r="E1422" s="24">
        <v>177.69999694824219</v>
      </c>
      <c r="F1422" s="24">
        <v>50.161934718489647</v>
      </c>
      <c r="G1422" s="24">
        <v>-66.461225626990199</v>
      </c>
      <c r="H1422" s="24">
        <v>50.161654771021702</v>
      </c>
      <c r="I1422" s="24">
        <v>-66.461144237382896</v>
      </c>
      <c r="J1422" s="24">
        <v>-30.290740966796875</v>
      </c>
      <c r="K1422" s="24">
        <v>1.0901464223861694</v>
      </c>
      <c r="L1422" s="25">
        <v>0.69946527481079102</v>
      </c>
      <c r="M1422" s="21">
        <v>25569.016981273147</v>
      </c>
      <c r="N1422" s="23">
        <v>5.25811767578125</v>
      </c>
      <c r="O1422" s="26">
        <v>30439.86328125</v>
      </c>
      <c r="P1422" s="26">
        <v>48865.62109375</v>
      </c>
      <c r="Q1422" s="27">
        <v>30.753419876098633</v>
      </c>
      <c r="R1422" s="28">
        <v>32.851657867431641</v>
      </c>
      <c r="S1422" s="29">
        <v>1.0242828130722046</v>
      </c>
      <c r="T1422" s="30">
        <v>31.762653350830078</v>
      </c>
      <c r="U1422" s="31">
        <v>8.1844902038574219</v>
      </c>
      <c r="V1422" s="32">
        <v>-61.95068359375</v>
      </c>
      <c r="W1422" s="32">
        <v>195.76983642578125</v>
      </c>
      <c r="X1422" s="23">
        <v>5.051544189453125</v>
      </c>
      <c r="Y1422" s="33">
        <v>0</v>
      </c>
      <c r="Z1422" s="34">
        <v>0.82926821708679199</v>
      </c>
      <c r="AA1422" s="23">
        <v>5.25811767578125</v>
      </c>
      <c r="AB1422" s="35">
        <v>15.064999580383301</v>
      </c>
    </row>
    <row r="1423" spans="1:28" x14ac:dyDescent="0.2">
      <c r="A1423" s="21">
        <v>45980.756634803241</v>
      </c>
      <c r="B1423" s="22">
        <v>15.317999839782715</v>
      </c>
      <c r="C1423" s="22">
        <v>0.9820401668548584</v>
      </c>
      <c r="D1423" s="23">
        <v>8.2434768676757813</v>
      </c>
      <c r="E1423" s="24">
        <v>178.19999694824219</v>
      </c>
      <c r="F1423" s="24">
        <v>50.161934718489647</v>
      </c>
      <c r="G1423" s="24">
        <v>-66.461225626990199</v>
      </c>
      <c r="H1423" s="24">
        <v>50.161649170252851</v>
      </c>
      <c r="I1423" s="24">
        <v>-66.461144077002359</v>
      </c>
      <c r="J1423" s="24">
        <v>-30.913726806640625</v>
      </c>
      <c r="K1423" s="24">
        <v>1.1016064882278442</v>
      </c>
      <c r="L1423" s="25">
        <v>0.69946527481079102</v>
      </c>
      <c r="M1423" s="21">
        <v>25569.016992858797</v>
      </c>
      <c r="N1423" s="23">
        <v>5.25811767578125</v>
      </c>
      <c r="O1423" s="26">
        <v>30439.86328125</v>
      </c>
      <c r="P1423" s="26">
        <v>48865.62109375</v>
      </c>
      <c r="Q1423" s="27">
        <v>30.753419876098633</v>
      </c>
      <c r="R1423" s="28">
        <v>32.851657867431641</v>
      </c>
      <c r="S1423" s="29">
        <v>1.0242828130722046</v>
      </c>
      <c r="T1423" s="30">
        <v>31.762653350830078</v>
      </c>
      <c r="U1423" s="31">
        <v>8.1844902038574219</v>
      </c>
      <c r="V1423" s="32">
        <v>-61.95068359375</v>
      </c>
      <c r="W1423" s="32">
        <v>195.76983642578125</v>
      </c>
      <c r="X1423" s="23">
        <v>5.051544189453125</v>
      </c>
      <c r="Y1423" s="33">
        <v>0</v>
      </c>
      <c r="Z1423" s="34">
        <v>0.82926821708679199</v>
      </c>
      <c r="AA1423" s="23">
        <v>5.25811767578125</v>
      </c>
      <c r="AB1423" s="35">
        <v>15.064999580383301</v>
      </c>
    </row>
    <row r="1424" spans="1:28" x14ac:dyDescent="0.2">
      <c r="A1424" s="21">
        <v>45980.756646458336</v>
      </c>
      <c r="B1424" s="22">
        <v>15.317000389099121</v>
      </c>
      <c r="C1424" s="22">
        <v>0.99198520183563232</v>
      </c>
      <c r="D1424" s="23">
        <v>8.2434768676757813</v>
      </c>
      <c r="E1424" s="24">
        <v>178.80000305175781</v>
      </c>
      <c r="F1424" s="24">
        <v>50.161934718489647</v>
      </c>
      <c r="G1424" s="24">
        <v>-66.461225626990199</v>
      </c>
      <c r="H1424" s="24">
        <v>50.161643389898799</v>
      </c>
      <c r="I1424" s="24">
        <v>-66.461143802115387</v>
      </c>
      <c r="J1424" s="24">
        <v>-31.556686401367188</v>
      </c>
      <c r="K1424" s="24">
        <v>1.121248722076416</v>
      </c>
      <c r="L1424" s="25">
        <v>0.69946527481079102</v>
      </c>
      <c r="M1424" s="21">
        <v>25569.017004513888</v>
      </c>
      <c r="N1424" s="23">
        <v>5.25811767578125</v>
      </c>
      <c r="O1424" s="26">
        <v>30439.86328125</v>
      </c>
      <c r="P1424" s="26">
        <v>48865.62109375</v>
      </c>
      <c r="Q1424" s="27">
        <v>30.753419876098633</v>
      </c>
      <c r="R1424" s="28">
        <v>32.851657867431641</v>
      </c>
      <c r="S1424" s="29">
        <v>1.0242828130722046</v>
      </c>
      <c r="T1424" s="30">
        <v>31.762653350830078</v>
      </c>
      <c r="U1424" s="31">
        <v>8.1844902038574219</v>
      </c>
      <c r="V1424" s="32">
        <v>-61.95068359375</v>
      </c>
      <c r="W1424" s="32">
        <v>195.76983642578125</v>
      </c>
      <c r="X1424" s="23">
        <v>5.051544189453125</v>
      </c>
      <c r="Y1424" s="33">
        <v>0</v>
      </c>
      <c r="Z1424" s="34">
        <v>0.82926821708679199</v>
      </c>
      <c r="AA1424" s="23">
        <v>5.25811767578125</v>
      </c>
      <c r="AB1424" s="35">
        <v>15.064999580383301</v>
      </c>
    </row>
    <row r="1425" spans="1:28" x14ac:dyDescent="0.2">
      <c r="A1425" s="21">
        <v>45980.756658101855</v>
      </c>
      <c r="B1425" s="22">
        <v>15.329000473022461</v>
      </c>
      <c r="C1425" s="22">
        <v>0.97653788328170776</v>
      </c>
      <c r="D1425" s="23">
        <v>8.2434768676757813</v>
      </c>
      <c r="E1425" s="24">
        <v>177.10000610351563</v>
      </c>
      <c r="F1425" s="24">
        <v>50.161934718489647</v>
      </c>
      <c r="G1425" s="24">
        <v>-66.461225626990199</v>
      </c>
      <c r="H1425" s="24">
        <v>50.161637559288749</v>
      </c>
      <c r="I1425" s="24">
        <v>-66.461143278410532</v>
      </c>
      <c r="J1425" s="24">
        <v>-32.205238342285156</v>
      </c>
      <c r="K1425" s="24">
        <v>1.1586703062057495</v>
      </c>
      <c r="L1425" s="25">
        <v>0.69946527481079102</v>
      </c>
      <c r="M1425" s="21">
        <v>25569.017016157406</v>
      </c>
      <c r="N1425" s="23">
        <v>5.255988597869873</v>
      </c>
      <c r="O1425" s="26">
        <v>30448.271484375</v>
      </c>
      <c r="P1425" s="26">
        <v>48882.30859375</v>
      </c>
      <c r="Q1425" s="27">
        <v>30.76463508605957</v>
      </c>
      <c r="R1425" s="28">
        <v>32.842586517333984</v>
      </c>
      <c r="S1425" s="29">
        <v>1.0242918729782104</v>
      </c>
      <c r="T1425" s="30">
        <v>31.773502349853516</v>
      </c>
      <c r="U1425" s="31">
        <v>8.1851892471313477</v>
      </c>
      <c r="V1425" s="32">
        <v>-61.98883056640625</v>
      </c>
      <c r="W1425" s="32">
        <v>195.5791015625</v>
      </c>
      <c r="X1425" s="23">
        <v>5.051910400390625</v>
      </c>
      <c r="Y1425" s="33">
        <v>0</v>
      </c>
      <c r="Z1425" s="34">
        <v>0.57927995920181274</v>
      </c>
      <c r="AA1425" s="23">
        <v>5.255988597869873</v>
      </c>
      <c r="AB1425" s="35">
        <v>15.064999580383301</v>
      </c>
    </row>
    <row r="1426" spans="1:28" x14ac:dyDescent="0.2">
      <c r="A1426" s="21">
        <v>45980.75666979167</v>
      </c>
      <c r="B1426" s="22">
        <v>15.329999923706055</v>
      </c>
      <c r="C1426" s="22">
        <v>0.9772760272026062</v>
      </c>
      <c r="D1426" s="23">
        <v>8.2434768676757813</v>
      </c>
      <c r="E1426" s="24">
        <v>176.5</v>
      </c>
      <c r="F1426" s="24">
        <v>50.161934718489647</v>
      </c>
      <c r="G1426" s="24">
        <v>-66.461225626990199</v>
      </c>
      <c r="H1426" s="24">
        <v>50.161631829757916</v>
      </c>
      <c r="I1426" s="24">
        <v>-66.461142745474675</v>
      </c>
      <c r="J1426" s="24">
        <v>-32.842548370361328</v>
      </c>
      <c r="K1426" s="24">
        <v>1.1967513561248779</v>
      </c>
      <c r="L1426" s="25">
        <v>0.69946527481079102</v>
      </c>
      <c r="M1426" s="21">
        <v>25569.017027858798</v>
      </c>
      <c r="N1426" s="23">
        <v>5.255988597869873</v>
      </c>
      <c r="O1426" s="26">
        <v>30448.271484375</v>
      </c>
      <c r="P1426" s="26">
        <v>48882.30859375</v>
      </c>
      <c r="Q1426" s="27">
        <v>30.76463508605957</v>
      </c>
      <c r="R1426" s="28">
        <v>32.842586517333984</v>
      </c>
      <c r="S1426" s="29">
        <v>1.0242918729782104</v>
      </c>
      <c r="T1426" s="30">
        <v>31.773502349853516</v>
      </c>
      <c r="U1426" s="31">
        <v>8.1851892471313477</v>
      </c>
      <c r="V1426" s="32">
        <v>-61.98883056640625</v>
      </c>
      <c r="W1426" s="32">
        <v>195.5791015625</v>
      </c>
      <c r="X1426" s="23">
        <v>5.051910400390625</v>
      </c>
      <c r="Y1426" s="33">
        <v>0</v>
      </c>
      <c r="Z1426" s="34">
        <v>0.57927995920181274</v>
      </c>
      <c r="AA1426" s="23">
        <v>5.255988597869873</v>
      </c>
      <c r="AB1426" s="35">
        <v>15.064999580383301</v>
      </c>
    </row>
    <row r="1427" spans="1:28" x14ac:dyDescent="0.2">
      <c r="A1427" s="21">
        <v>45980.756681458333</v>
      </c>
      <c r="B1427" s="22">
        <v>15.328000068664551</v>
      </c>
      <c r="C1427" s="22">
        <v>0.98414134979248047</v>
      </c>
      <c r="D1427" s="23">
        <v>8.2404279708862305</v>
      </c>
      <c r="E1427" s="24">
        <v>177.89999389648438</v>
      </c>
      <c r="F1427" s="24">
        <v>50.161934718489647</v>
      </c>
      <c r="G1427" s="24">
        <v>-66.461225626990199</v>
      </c>
      <c r="H1427" s="24">
        <v>50.161626248816027</v>
      </c>
      <c r="I1427" s="24">
        <v>-66.461142170960485</v>
      </c>
      <c r="J1427" s="24">
        <v>-33.463325500488281</v>
      </c>
      <c r="K1427" s="24">
        <v>1.2378034591674805</v>
      </c>
      <c r="L1427" s="25">
        <v>0.69810831546783447</v>
      </c>
      <c r="M1427" s="21">
        <v>25569.017039513888</v>
      </c>
      <c r="N1427" s="23">
        <v>5.255988597869873</v>
      </c>
      <c r="O1427" s="26">
        <v>30448.271484375</v>
      </c>
      <c r="P1427" s="26">
        <v>48882.30859375</v>
      </c>
      <c r="Q1427" s="27">
        <v>30.76463508605957</v>
      </c>
      <c r="R1427" s="28">
        <v>32.842586517333984</v>
      </c>
      <c r="S1427" s="29">
        <v>1.0242918729782104</v>
      </c>
      <c r="T1427" s="30">
        <v>31.773502349853516</v>
      </c>
      <c r="U1427" s="31">
        <v>8.1851892471313477</v>
      </c>
      <c r="V1427" s="32">
        <v>-61.98883056640625</v>
      </c>
      <c r="W1427" s="32">
        <v>195.5791015625</v>
      </c>
      <c r="X1427" s="23">
        <v>5.051910400390625</v>
      </c>
      <c r="Y1427" s="33">
        <v>0</v>
      </c>
      <c r="Z1427" s="34">
        <v>0.57927995920181274</v>
      </c>
      <c r="AA1427" s="23">
        <v>5.255988597869873</v>
      </c>
      <c r="AB1427" s="35">
        <v>15.064999580383301</v>
      </c>
    </row>
    <row r="1428" spans="1:28" x14ac:dyDescent="0.2">
      <c r="A1428" s="21">
        <v>45980.756693136573</v>
      </c>
      <c r="B1428" s="22">
        <v>15.333000183105469</v>
      </c>
      <c r="C1428" s="22">
        <v>0.98538178205490112</v>
      </c>
      <c r="D1428" s="23">
        <v>8.2404279708862305</v>
      </c>
      <c r="E1428" s="24">
        <v>178.10000610351563</v>
      </c>
      <c r="F1428" s="24">
        <v>50.161934718489647</v>
      </c>
      <c r="G1428" s="24">
        <v>-66.461225626990199</v>
      </c>
      <c r="H1428" s="24">
        <v>50.16162063687117</v>
      </c>
      <c r="I1428" s="24">
        <v>-66.461141939613611</v>
      </c>
      <c r="J1428" s="24">
        <v>-34.087554931640625</v>
      </c>
      <c r="K1428" s="24">
        <v>1.254334568977356</v>
      </c>
      <c r="L1428" s="25">
        <v>0.69810831546783447</v>
      </c>
      <c r="M1428" s="21">
        <v>25569.017051192128</v>
      </c>
      <c r="N1428" s="23">
        <v>5.255988597869873</v>
      </c>
      <c r="O1428" s="26">
        <v>30448.271484375</v>
      </c>
      <c r="P1428" s="26">
        <v>48882.30859375</v>
      </c>
      <c r="Q1428" s="27">
        <v>30.76463508605957</v>
      </c>
      <c r="R1428" s="28">
        <v>32.842586517333984</v>
      </c>
      <c r="S1428" s="29">
        <v>1.0242918729782104</v>
      </c>
      <c r="T1428" s="30">
        <v>31.773502349853516</v>
      </c>
      <c r="U1428" s="31">
        <v>8.1851892471313477</v>
      </c>
      <c r="V1428" s="32">
        <v>-61.98883056640625</v>
      </c>
      <c r="W1428" s="32">
        <v>195.5791015625</v>
      </c>
      <c r="X1428" s="23">
        <v>5.051910400390625</v>
      </c>
      <c r="Y1428" s="33">
        <v>0</v>
      </c>
      <c r="Z1428" s="34">
        <v>0.57927995920181274</v>
      </c>
      <c r="AA1428" s="23">
        <v>5.255988597869873</v>
      </c>
      <c r="AB1428" s="35">
        <v>15.064999580383301</v>
      </c>
    </row>
    <row r="1429" spans="1:28" x14ac:dyDescent="0.2">
      <c r="A1429" s="21">
        <v>45980.75670474537</v>
      </c>
      <c r="B1429" s="22">
        <v>15.333999633789063</v>
      </c>
      <c r="C1429" s="22">
        <v>0.96659821271896362</v>
      </c>
      <c r="D1429" s="23">
        <v>8.2404279708862305</v>
      </c>
      <c r="E1429" s="24">
        <v>177.80000305175781</v>
      </c>
      <c r="F1429" s="24">
        <v>50.161934718489647</v>
      </c>
      <c r="G1429" s="24">
        <v>-66.461225626990199</v>
      </c>
      <c r="H1429" s="24">
        <v>50.161614266968286</v>
      </c>
      <c r="I1429" s="24">
        <v>-66.461141770121387</v>
      </c>
      <c r="J1429" s="24">
        <v>-34.796092987060547</v>
      </c>
      <c r="K1429" s="24">
        <v>1.2664457559585571</v>
      </c>
      <c r="L1429" s="25">
        <v>0.69810831546783447</v>
      </c>
      <c r="M1429" s="21">
        <v>25569.017062812502</v>
      </c>
      <c r="N1429" s="23">
        <v>5.255988597869873</v>
      </c>
      <c r="O1429" s="26">
        <v>30448.271484375</v>
      </c>
      <c r="P1429" s="26">
        <v>48882.30859375</v>
      </c>
      <c r="Q1429" s="27">
        <v>30.76463508605957</v>
      </c>
      <c r="R1429" s="28">
        <v>32.842586517333984</v>
      </c>
      <c r="S1429" s="29">
        <v>1.0242918729782104</v>
      </c>
      <c r="T1429" s="30">
        <v>31.773502349853516</v>
      </c>
      <c r="U1429" s="31">
        <v>8.1851892471313477</v>
      </c>
      <c r="V1429" s="32">
        <v>-61.98883056640625</v>
      </c>
      <c r="W1429" s="32">
        <v>195.5791015625</v>
      </c>
      <c r="X1429" s="23">
        <v>5.051910400390625</v>
      </c>
      <c r="Y1429" s="33">
        <v>0</v>
      </c>
      <c r="Z1429" s="34">
        <v>0.57927995920181274</v>
      </c>
      <c r="AA1429" s="23">
        <v>5.255988597869873</v>
      </c>
      <c r="AB1429" s="35">
        <v>15.064999580383301</v>
      </c>
    </row>
    <row r="1430" spans="1:28" x14ac:dyDescent="0.2">
      <c r="A1430" s="21">
        <v>45980.756716388889</v>
      </c>
      <c r="B1430" s="22">
        <v>15.321000099182129</v>
      </c>
      <c r="C1430" s="22">
        <v>0.9661564826965332</v>
      </c>
      <c r="D1430" s="23">
        <v>8.2404279708862305</v>
      </c>
      <c r="E1430" s="24">
        <v>177.10000610351563</v>
      </c>
      <c r="F1430" s="24">
        <v>50.161934718489647</v>
      </c>
      <c r="G1430" s="24">
        <v>-66.461225626990199</v>
      </c>
      <c r="H1430" s="24">
        <v>50.161608514426753</v>
      </c>
      <c r="I1430" s="24">
        <v>-66.461141352274552</v>
      </c>
      <c r="J1430" s="24">
        <v>-35.435962677001953</v>
      </c>
      <c r="K1430" s="24">
        <v>1.2963032722473145</v>
      </c>
      <c r="L1430" s="25">
        <v>0.69810831546783447</v>
      </c>
      <c r="M1430" s="21">
        <v>25569.017074444444</v>
      </c>
      <c r="N1430" s="23">
        <v>5.255988597869873</v>
      </c>
      <c r="O1430" s="26">
        <v>30448.271484375</v>
      </c>
      <c r="P1430" s="26">
        <v>48882.30859375</v>
      </c>
      <c r="Q1430" s="27">
        <v>30.76463508605957</v>
      </c>
      <c r="R1430" s="28">
        <v>32.842586517333984</v>
      </c>
      <c r="S1430" s="29">
        <v>1.0242918729782104</v>
      </c>
      <c r="T1430" s="30">
        <v>31.773502349853516</v>
      </c>
      <c r="U1430" s="31">
        <v>8.1851892471313477</v>
      </c>
      <c r="V1430" s="32">
        <v>-61.98883056640625</v>
      </c>
      <c r="W1430" s="32">
        <v>195.5791015625</v>
      </c>
      <c r="X1430" s="23">
        <v>5.051910400390625</v>
      </c>
      <c r="Y1430" s="33">
        <v>0</v>
      </c>
      <c r="Z1430" s="34">
        <v>0.57927995920181274</v>
      </c>
      <c r="AA1430" s="23">
        <v>5.255988597869873</v>
      </c>
      <c r="AB1430" s="35">
        <v>15.064999580383301</v>
      </c>
    </row>
    <row r="1431" spans="1:28" x14ac:dyDescent="0.2">
      <c r="A1431" s="21">
        <v>45980.756728032407</v>
      </c>
      <c r="B1431" s="22">
        <v>15.324000358581543</v>
      </c>
      <c r="C1431" s="22">
        <v>0.98248428106307983</v>
      </c>
      <c r="D1431" s="23">
        <v>8.2404279708862305</v>
      </c>
      <c r="E1431" s="24">
        <v>178.69999694824219</v>
      </c>
      <c r="F1431" s="24">
        <v>50.161934718489647</v>
      </c>
      <c r="G1431" s="24">
        <v>-66.461225626990199</v>
      </c>
      <c r="H1431" s="24">
        <v>50.161602674952363</v>
      </c>
      <c r="I1431" s="24">
        <v>-66.461140979439378</v>
      </c>
      <c r="J1431" s="24">
        <v>-36.085498809814453</v>
      </c>
      <c r="K1431" s="24">
        <v>1.3229444026947021</v>
      </c>
      <c r="L1431" s="25">
        <v>0.69810831546783447</v>
      </c>
      <c r="M1431" s="21">
        <v>25569.017086099539</v>
      </c>
      <c r="N1431" s="23">
        <v>5.258814811706543</v>
      </c>
      <c r="O1431" s="26">
        <v>30453.873046875</v>
      </c>
      <c r="P1431" s="26">
        <v>48887.0625</v>
      </c>
      <c r="Q1431" s="27">
        <v>30.768453598022461</v>
      </c>
      <c r="R1431" s="28">
        <v>32.836544036865234</v>
      </c>
      <c r="S1431" s="29">
        <v>1.0242947340011597</v>
      </c>
      <c r="T1431" s="30">
        <v>31.776592254638672</v>
      </c>
      <c r="U1431" s="31">
        <v>8.1851778030395508</v>
      </c>
      <c r="V1431" s="32">
        <v>-61.98883056640625</v>
      </c>
      <c r="W1431" s="32">
        <v>195.53141784667969</v>
      </c>
      <c r="X1431" s="23">
        <v>5.053009033203125</v>
      </c>
      <c r="Y1431" s="33">
        <v>0</v>
      </c>
      <c r="Z1431" s="34">
        <v>0.64334839582443237</v>
      </c>
      <c r="AA1431" s="23">
        <v>5.258814811706543</v>
      </c>
      <c r="AB1431" s="35">
        <v>15.074000358581543</v>
      </c>
    </row>
    <row r="1432" spans="1:28" x14ac:dyDescent="0.2">
      <c r="A1432" s="21">
        <v>45980.756739687502</v>
      </c>
      <c r="B1432" s="22">
        <v>15.338000297546387</v>
      </c>
      <c r="C1432" s="22">
        <v>0.98282831907272339</v>
      </c>
      <c r="D1432" s="23">
        <v>8.2231235504150391</v>
      </c>
      <c r="E1432" s="24">
        <v>177.89999389648438</v>
      </c>
      <c r="F1432" s="24">
        <v>50.161934718489647</v>
      </c>
      <c r="G1432" s="24">
        <v>-66.461225626990199</v>
      </c>
      <c r="H1432" s="24">
        <v>50.161596857522731</v>
      </c>
      <c r="I1432" s="24">
        <v>-66.461140862356373</v>
      </c>
      <c r="J1432" s="24">
        <v>-36.732585906982422</v>
      </c>
      <c r="K1432" s="24">
        <v>1.3313107490539551</v>
      </c>
      <c r="L1432" s="25">
        <v>0.69742989540100098</v>
      </c>
      <c r="M1432" s="21">
        <v>25569.01709775463</v>
      </c>
      <c r="N1432" s="23">
        <v>5.258814811706543</v>
      </c>
      <c r="O1432" s="26">
        <v>30453.873046875</v>
      </c>
      <c r="P1432" s="26">
        <v>48887.0625</v>
      </c>
      <c r="Q1432" s="27">
        <v>30.768453598022461</v>
      </c>
      <c r="R1432" s="28">
        <v>32.836544036865234</v>
      </c>
      <c r="S1432" s="29">
        <v>1.0242947340011597</v>
      </c>
      <c r="T1432" s="30">
        <v>31.776592254638672</v>
      </c>
      <c r="U1432" s="31">
        <v>8.1851778030395508</v>
      </c>
      <c r="V1432" s="32">
        <v>-61.98883056640625</v>
      </c>
      <c r="W1432" s="32">
        <v>195.53141784667969</v>
      </c>
      <c r="X1432" s="23">
        <v>5.053009033203125</v>
      </c>
      <c r="Y1432" s="33">
        <v>0</v>
      </c>
      <c r="Z1432" s="34">
        <v>0.64334839582443237</v>
      </c>
      <c r="AA1432" s="23">
        <v>5.258814811706543</v>
      </c>
      <c r="AB1432" s="35">
        <v>15.074000358581543</v>
      </c>
    </row>
    <row r="1433" spans="1:28" x14ac:dyDescent="0.2">
      <c r="A1433" s="21">
        <v>45980.756751354165</v>
      </c>
      <c r="B1433" s="22">
        <v>15.326000213623047</v>
      </c>
      <c r="C1433" s="22">
        <v>0.9467204213142395</v>
      </c>
      <c r="D1433" s="23">
        <v>8.2231235504150391</v>
      </c>
      <c r="E1433" s="24">
        <v>177.39999389648438</v>
      </c>
      <c r="F1433" s="24">
        <v>50.161934718489647</v>
      </c>
      <c r="G1433" s="24">
        <v>-66.461225626990199</v>
      </c>
      <c r="H1433" s="24">
        <v>50.161591004455353</v>
      </c>
      <c r="I1433" s="24">
        <v>-66.461140459151011</v>
      </c>
      <c r="J1433" s="24">
        <v>-37.383632659912109</v>
      </c>
      <c r="K1433" s="24">
        <v>1.3601220846176147</v>
      </c>
      <c r="L1433" s="25">
        <v>0.69742989540100098</v>
      </c>
      <c r="M1433" s="21">
        <v>25569.017109421296</v>
      </c>
      <c r="N1433" s="23">
        <v>5.258814811706543</v>
      </c>
      <c r="O1433" s="26">
        <v>30453.873046875</v>
      </c>
      <c r="P1433" s="26">
        <v>48887.0625</v>
      </c>
      <c r="Q1433" s="27">
        <v>30.768453598022461</v>
      </c>
      <c r="R1433" s="28">
        <v>32.836544036865234</v>
      </c>
      <c r="S1433" s="29">
        <v>1.0242947340011597</v>
      </c>
      <c r="T1433" s="30">
        <v>31.776592254638672</v>
      </c>
      <c r="U1433" s="31">
        <v>8.1851778030395508</v>
      </c>
      <c r="V1433" s="32">
        <v>-61.98883056640625</v>
      </c>
      <c r="W1433" s="32">
        <v>195.53141784667969</v>
      </c>
      <c r="X1433" s="23">
        <v>5.053009033203125</v>
      </c>
      <c r="Y1433" s="33">
        <v>0</v>
      </c>
      <c r="Z1433" s="34">
        <v>0.64334839582443237</v>
      </c>
      <c r="AA1433" s="23">
        <v>5.258814811706543</v>
      </c>
      <c r="AB1433" s="35">
        <v>15.074000358581543</v>
      </c>
    </row>
    <row r="1434" spans="1:28" x14ac:dyDescent="0.2">
      <c r="A1434" s="21">
        <v>45980.756763020836</v>
      </c>
      <c r="B1434" s="22">
        <v>15.312000274658203</v>
      </c>
      <c r="C1434" s="22">
        <v>0.93605971336364746</v>
      </c>
      <c r="D1434" s="23">
        <v>8.2231235504150391</v>
      </c>
      <c r="E1434" s="24">
        <v>177.30000305175781</v>
      </c>
      <c r="F1434" s="24">
        <v>50.161934718489647</v>
      </c>
      <c r="G1434" s="24">
        <v>-66.461225626990199</v>
      </c>
      <c r="H1434" s="24">
        <v>50.161585531589189</v>
      </c>
      <c r="I1434" s="24">
        <v>-66.461139986022246</v>
      </c>
      <c r="J1434" s="24">
        <v>-37.992393493652344</v>
      </c>
      <c r="K1434" s="24">
        <v>1.3939297199249268</v>
      </c>
      <c r="L1434" s="25">
        <v>0.69742989540100098</v>
      </c>
      <c r="M1434" s="21">
        <v>25569.017121076387</v>
      </c>
      <c r="N1434" s="23">
        <v>5.258814811706543</v>
      </c>
      <c r="O1434" s="26">
        <v>30453.873046875</v>
      </c>
      <c r="P1434" s="26">
        <v>48887.0625</v>
      </c>
      <c r="Q1434" s="27">
        <v>30.768453598022461</v>
      </c>
      <c r="R1434" s="28">
        <v>32.836544036865234</v>
      </c>
      <c r="S1434" s="29">
        <v>1.0242947340011597</v>
      </c>
      <c r="T1434" s="30">
        <v>31.776592254638672</v>
      </c>
      <c r="U1434" s="31">
        <v>8.1851778030395508</v>
      </c>
      <c r="V1434" s="32">
        <v>-61.98883056640625</v>
      </c>
      <c r="W1434" s="32">
        <v>195.53141784667969</v>
      </c>
      <c r="X1434" s="23">
        <v>5.053009033203125</v>
      </c>
      <c r="Y1434" s="33">
        <v>0</v>
      </c>
      <c r="Z1434" s="34">
        <v>0.64334839582443237</v>
      </c>
      <c r="AA1434" s="23">
        <v>5.258814811706543</v>
      </c>
      <c r="AB1434" s="35">
        <v>15.074000358581543</v>
      </c>
    </row>
    <row r="1435" spans="1:28" x14ac:dyDescent="0.2">
      <c r="A1435" s="21">
        <v>45980.756774618058</v>
      </c>
      <c r="B1435" s="22">
        <v>15.317999839782715</v>
      </c>
      <c r="C1435" s="22">
        <v>0.94676125049591064</v>
      </c>
      <c r="D1435" s="23">
        <v>8.2231235504150391</v>
      </c>
      <c r="E1435" s="24">
        <v>177.80000305175781</v>
      </c>
      <c r="F1435" s="24">
        <v>50.161934718489647</v>
      </c>
      <c r="G1435" s="24">
        <v>-66.461225626990199</v>
      </c>
      <c r="H1435" s="24">
        <v>50.161579883609775</v>
      </c>
      <c r="I1435" s="24">
        <v>-66.461139468058192</v>
      </c>
      <c r="J1435" s="24">
        <v>-38.620628356933594</v>
      </c>
      <c r="K1435" s="24">
        <v>1.430941104888916</v>
      </c>
      <c r="L1435" s="25">
        <v>0.69742989540100098</v>
      </c>
      <c r="M1435" s="21">
        <v>25569.017132685185</v>
      </c>
      <c r="N1435" s="23">
        <v>5.258814811706543</v>
      </c>
      <c r="O1435" s="26">
        <v>30453.873046875</v>
      </c>
      <c r="P1435" s="26">
        <v>48887.0625</v>
      </c>
      <c r="Q1435" s="27">
        <v>30.768453598022461</v>
      </c>
      <c r="R1435" s="28">
        <v>32.836544036865234</v>
      </c>
      <c r="S1435" s="29">
        <v>1.0242947340011597</v>
      </c>
      <c r="T1435" s="30">
        <v>31.776592254638672</v>
      </c>
      <c r="U1435" s="31">
        <v>8.1851778030395508</v>
      </c>
      <c r="V1435" s="32">
        <v>-61.98883056640625</v>
      </c>
      <c r="W1435" s="32">
        <v>195.53141784667969</v>
      </c>
      <c r="X1435" s="23">
        <v>5.053009033203125</v>
      </c>
      <c r="Y1435" s="33">
        <v>0</v>
      </c>
      <c r="Z1435" s="34">
        <v>0.64334839582443237</v>
      </c>
      <c r="AA1435" s="23">
        <v>5.258814811706543</v>
      </c>
      <c r="AB1435" s="35">
        <v>15.074000358581543</v>
      </c>
    </row>
    <row r="1436" spans="1:28" x14ac:dyDescent="0.2">
      <c r="A1436" s="21">
        <v>45980.75678625</v>
      </c>
      <c r="B1436" s="22">
        <v>15.331000328063965</v>
      </c>
      <c r="C1436" s="22">
        <v>0.95700079202651978</v>
      </c>
      <c r="D1436" s="23">
        <v>8.2231235504150391</v>
      </c>
      <c r="E1436" s="24">
        <v>178.80000305175781</v>
      </c>
      <c r="F1436" s="24">
        <v>50.161934718489647</v>
      </c>
      <c r="G1436" s="24">
        <v>-66.461225626990199</v>
      </c>
      <c r="H1436" s="24">
        <v>50.161574320792631</v>
      </c>
      <c r="I1436" s="24">
        <v>-66.461139110086464</v>
      </c>
      <c r="J1436" s="24">
        <v>-39.239395141601563</v>
      </c>
      <c r="K1436" s="24">
        <v>1.4565201997756958</v>
      </c>
      <c r="L1436" s="25">
        <v>0.69742989540100098</v>
      </c>
      <c r="M1436" s="21">
        <v>25569.017144305555</v>
      </c>
      <c r="N1436" s="23">
        <v>5.258814811706543</v>
      </c>
      <c r="O1436" s="26">
        <v>30453.873046875</v>
      </c>
      <c r="P1436" s="26">
        <v>48887.0625</v>
      </c>
      <c r="Q1436" s="27">
        <v>30.768453598022461</v>
      </c>
      <c r="R1436" s="28">
        <v>32.836544036865234</v>
      </c>
      <c r="S1436" s="29">
        <v>1.0242947340011597</v>
      </c>
      <c r="T1436" s="30">
        <v>31.776592254638672</v>
      </c>
      <c r="U1436" s="31">
        <v>8.1851778030395508</v>
      </c>
      <c r="V1436" s="32">
        <v>-61.98883056640625</v>
      </c>
      <c r="W1436" s="32">
        <v>195.53141784667969</v>
      </c>
      <c r="X1436" s="23">
        <v>5.053009033203125</v>
      </c>
      <c r="Y1436" s="33">
        <v>0</v>
      </c>
      <c r="Z1436" s="34">
        <v>0.64334839582443237</v>
      </c>
      <c r="AA1436" s="23">
        <v>5.258814811706543</v>
      </c>
      <c r="AB1436" s="35">
        <v>15.074000358581543</v>
      </c>
    </row>
    <row r="1437" spans="1:28" x14ac:dyDescent="0.2">
      <c r="A1437" s="21">
        <v>45980.756797870374</v>
      </c>
      <c r="B1437" s="22">
        <v>15.326000213623047</v>
      </c>
      <c r="C1437" s="22">
        <v>0.97213095426559448</v>
      </c>
      <c r="D1437" s="23">
        <v>8.2678699493408203</v>
      </c>
      <c r="E1437" s="24">
        <v>179.10000610351563</v>
      </c>
      <c r="F1437" s="24">
        <v>50.161934718489647</v>
      </c>
      <c r="G1437" s="24">
        <v>-66.461225626990199</v>
      </c>
      <c r="H1437" s="24">
        <v>50.161568534678722</v>
      </c>
      <c r="I1437" s="24">
        <v>-66.461138998646845</v>
      </c>
      <c r="J1437" s="24">
        <v>-39.88299560546875</v>
      </c>
      <c r="K1437" s="24">
        <v>1.4644832611083984</v>
      </c>
      <c r="L1437" s="25">
        <v>0.69607281684875488</v>
      </c>
      <c r="M1437" s="21">
        <v>25569.017155937501</v>
      </c>
      <c r="N1437" s="23">
        <v>5.2510228157043457</v>
      </c>
      <c r="O1437" s="26">
        <v>30439.982421875</v>
      </c>
      <c r="P1437" s="26">
        <v>48876.4453125</v>
      </c>
      <c r="Q1437" s="27">
        <v>30.759664535522461</v>
      </c>
      <c r="R1437" s="28">
        <v>32.851531982421875</v>
      </c>
      <c r="S1437" s="29">
        <v>1.0242884159088135</v>
      </c>
      <c r="T1437" s="30">
        <v>31.769689559936523</v>
      </c>
      <c r="U1437" s="31">
        <v>8.1846914291381836</v>
      </c>
      <c r="V1437" s="32">
        <v>-61.960220336914063</v>
      </c>
      <c r="W1437" s="32">
        <v>195.45036315917969</v>
      </c>
      <c r="X1437" s="23">
        <v>5.0537109375</v>
      </c>
      <c r="Y1437" s="33">
        <v>0</v>
      </c>
      <c r="Z1437" s="34">
        <v>0.54279708862304688</v>
      </c>
      <c r="AA1437" s="23">
        <v>5.2510228157043457</v>
      </c>
      <c r="AB1437" s="35">
        <v>15.038000106811523</v>
      </c>
    </row>
    <row r="1438" spans="1:28" x14ac:dyDescent="0.2">
      <c r="A1438" s="21">
        <v>45980.756809513892</v>
      </c>
      <c r="B1438" s="22">
        <v>15.350000381469727</v>
      </c>
      <c r="C1438" s="22">
        <v>1.0089285373687744</v>
      </c>
      <c r="D1438" s="23">
        <v>8.2678699493408203</v>
      </c>
      <c r="E1438" s="24">
        <v>178.89999389648438</v>
      </c>
      <c r="F1438" s="24">
        <v>50.161934718489647</v>
      </c>
      <c r="G1438" s="24">
        <v>-66.461225626990199</v>
      </c>
      <c r="H1438" s="24">
        <v>50.161562674645367</v>
      </c>
      <c r="I1438" s="24">
        <v>-66.461138819921246</v>
      </c>
      <c r="J1438" s="24">
        <v>-40.534820556640625</v>
      </c>
      <c r="K1438" s="24">
        <v>1.4772542715072632</v>
      </c>
      <c r="L1438" s="25">
        <v>0.69607281684875488</v>
      </c>
      <c r="M1438" s="21">
        <v>25569.017167569444</v>
      </c>
      <c r="N1438" s="23">
        <v>5.2510228157043457</v>
      </c>
      <c r="O1438" s="26">
        <v>30439.982421875</v>
      </c>
      <c r="P1438" s="26">
        <v>48876.4453125</v>
      </c>
      <c r="Q1438" s="27">
        <v>30.759664535522461</v>
      </c>
      <c r="R1438" s="28">
        <v>32.851531982421875</v>
      </c>
      <c r="S1438" s="29">
        <v>1.0242884159088135</v>
      </c>
      <c r="T1438" s="30">
        <v>31.769689559936523</v>
      </c>
      <c r="U1438" s="31">
        <v>8.1846914291381836</v>
      </c>
      <c r="V1438" s="32">
        <v>-61.960220336914063</v>
      </c>
      <c r="W1438" s="32">
        <v>195.45036315917969</v>
      </c>
      <c r="X1438" s="23">
        <v>5.0537109375</v>
      </c>
      <c r="Y1438" s="33">
        <v>0</v>
      </c>
      <c r="Z1438" s="34">
        <v>0.54279708862304688</v>
      </c>
      <c r="AA1438" s="23">
        <v>5.2510228157043457</v>
      </c>
      <c r="AB1438" s="35">
        <v>15.038000106811523</v>
      </c>
    </row>
    <row r="1439" spans="1:28" x14ac:dyDescent="0.2">
      <c r="A1439" s="21">
        <v>45980.756821145835</v>
      </c>
      <c r="B1439" s="22">
        <v>15.33899974822998</v>
      </c>
      <c r="C1439" s="22">
        <v>1.1001551151275635</v>
      </c>
      <c r="D1439" s="23">
        <v>8.2678699493408203</v>
      </c>
      <c r="E1439" s="24">
        <v>178.69999694824219</v>
      </c>
      <c r="F1439" s="24">
        <v>50.161934718489647</v>
      </c>
      <c r="G1439" s="24">
        <v>-66.461225626990199</v>
      </c>
      <c r="H1439" s="24">
        <v>50.161556911345492</v>
      </c>
      <c r="I1439" s="24">
        <v>-66.461138807662806</v>
      </c>
      <c r="J1439" s="24">
        <v>-41.175884246826172</v>
      </c>
      <c r="K1439" s="24">
        <v>1.4781304597854614</v>
      </c>
      <c r="L1439" s="25">
        <v>0.69607281684875488</v>
      </c>
      <c r="M1439" s="21">
        <v>25569.01717920139</v>
      </c>
      <c r="N1439" s="23">
        <v>5.2510228157043457</v>
      </c>
      <c r="O1439" s="26">
        <v>30439.982421875</v>
      </c>
      <c r="P1439" s="26">
        <v>48876.4453125</v>
      </c>
      <c r="Q1439" s="27">
        <v>30.759664535522461</v>
      </c>
      <c r="R1439" s="28">
        <v>32.851531982421875</v>
      </c>
      <c r="S1439" s="29">
        <v>1.0242884159088135</v>
      </c>
      <c r="T1439" s="30">
        <v>31.769689559936523</v>
      </c>
      <c r="U1439" s="31">
        <v>8.1846914291381836</v>
      </c>
      <c r="V1439" s="32">
        <v>-61.960220336914063</v>
      </c>
      <c r="W1439" s="32">
        <v>195.45036315917969</v>
      </c>
      <c r="X1439" s="23">
        <v>5.0537109375</v>
      </c>
      <c r="Y1439" s="33">
        <v>0</v>
      </c>
      <c r="Z1439" s="34">
        <v>0.54279708862304688</v>
      </c>
      <c r="AA1439" s="23">
        <v>5.2510228157043457</v>
      </c>
      <c r="AB1439" s="35">
        <v>15.038000106811523</v>
      </c>
    </row>
    <row r="1440" spans="1:28" x14ac:dyDescent="0.2">
      <c r="A1440" s="21">
        <v>45980.756832754632</v>
      </c>
      <c r="B1440" s="22">
        <v>15.329000473022461</v>
      </c>
      <c r="C1440" s="22">
        <v>1.2548632621765137</v>
      </c>
      <c r="D1440" s="23">
        <v>8.2678699493408203</v>
      </c>
      <c r="E1440" s="24">
        <v>178.39999389648438</v>
      </c>
      <c r="F1440" s="24">
        <v>50.161934718489647</v>
      </c>
      <c r="G1440" s="24">
        <v>-66.461225626990199</v>
      </c>
      <c r="H1440" s="24">
        <v>50.1615513244816</v>
      </c>
      <c r="I1440" s="24">
        <v>-66.461138467358978</v>
      </c>
      <c r="J1440" s="24">
        <v>-41.797325134277344</v>
      </c>
      <c r="K1440" s="24">
        <v>1.5024471282958984</v>
      </c>
      <c r="L1440" s="25">
        <v>0.69607281684875488</v>
      </c>
      <c r="M1440" s="21">
        <v>25569.017190810184</v>
      </c>
      <c r="N1440" s="23">
        <v>5.2510228157043457</v>
      </c>
      <c r="O1440" s="26">
        <v>30439.982421875</v>
      </c>
      <c r="P1440" s="26">
        <v>48876.4453125</v>
      </c>
      <c r="Q1440" s="27">
        <v>30.759664535522461</v>
      </c>
      <c r="R1440" s="28">
        <v>32.851531982421875</v>
      </c>
      <c r="S1440" s="29">
        <v>1.0242884159088135</v>
      </c>
      <c r="T1440" s="30">
        <v>31.769689559936523</v>
      </c>
      <c r="U1440" s="31">
        <v>8.1846914291381836</v>
      </c>
      <c r="V1440" s="32">
        <v>-61.960220336914063</v>
      </c>
      <c r="W1440" s="32">
        <v>195.45036315917969</v>
      </c>
      <c r="X1440" s="23">
        <v>5.0537109375</v>
      </c>
      <c r="Y1440" s="33">
        <v>0</v>
      </c>
      <c r="Z1440" s="34">
        <v>0.54279708862304688</v>
      </c>
      <c r="AA1440" s="23">
        <v>5.2510228157043457</v>
      </c>
      <c r="AB1440" s="35">
        <v>15.038000106811523</v>
      </c>
    </row>
    <row r="1441" spans="1:28" x14ac:dyDescent="0.2">
      <c r="A1441" s="21">
        <v>45980.756844374999</v>
      </c>
      <c r="B1441" s="22">
        <v>15.331000328063965</v>
      </c>
      <c r="C1441" s="22">
        <v>1.3710604906082153</v>
      </c>
      <c r="D1441" s="23">
        <v>8.2678699493408203</v>
      </c>
      <c r="E1441" s="24">
        <v>178.60000610351563</v>
      </c>
      <c r="F1441" s="24">
        <v>50.161934718489647</v>
      </c>
      <c r="G1441" s="24">
        <v>-66.461225626990199</v>
      </c>
      <c r="H1441" s="24">
        <v>50.16154583215549</v>
      </c>
      <c r="I1441" s="24">
        <v>-66.461138147799062</v>
      </c>
      <c r="J1441" s="24">
        <v>-42.408248901367188</v>
      </c>
      <c r="K1441" s="24">
        <v>1.5252814292907715</v>
      </c>
      <c r="L1441" s="25">
        <v>0.69607281684875488</v>
      </c>
      <c r="M1441" s="21">
        <v>25569.01720244213</v>
      </c>
      <c r="N1441" s="23">
        <v>5.2510228157043457</v>
      </c>
      <c r="O1441" s="26">
        <v>30439.982421875</v>
      </c>
      <c r="P1441" s="26">
        <v>48876.4453125</v>
      </c>
      <c r="Q1441" s="27">
        <v>30.759664535522461</v>
      </c>
      <c r="R1441" s="28">
        <v>32.851531982421875</v>
      </c>
      <c r="S1441" s="29">
        <v>1.0242884159088135</v>
      </c>
      <c r="T1441" s="30">
        <v>31.769689559936523</v>
      </c>
      <c r="U1441" s="31">
        <v>8.1846914291381836</v>
      </c>
      <c r="V1441" s="32">
        <v>-61.960220336914063</v>
      </c>
      <c r="W1441" s="32">
        <v>195.45036315917969</v>
      </c>
      <c r="X1441" s="23">
        <v>5.0537109375</v>
      </c>
      <c r="Y1441" s="33">
        <v>0</v>
      </c>
      <c r="Z1441" s="34">
        <v>0.54279708862304688</v>
      </c>
      <c r="AA1441" s="23">
        <v>5.2510228157043457</v>
      </c>
      <c r="AB1441" s="35">
        <v>15.038000106811523</v>
      </c>
    </row>
    <row r="1442" spans="1:28" x14ac:dyDescent="0.2">
      <c r="A1442" s="21">
        <v>45980.756856018517</v>
      </c>
      <c r="B1442" s="22">
        <v>15.326000213623047</v>
      </c>
      <c r="C1442" s="22">
        <v>1.4672455787658691</v>
      </c>
      <c r="D1442" s="23">
        <v>8.2477941513061523</v>
      </c>
      <c r="E1442" s="24">
        <v>177.80000305175781</v>
      </c>
      <c r="F1442" s="24">
        <v>50.161934718489647</v>
      </c>
      <c r="G1442" s="24">
        <v>-66.461225626990199</v>
      </c>
      <c r="H1442" s="24">
        <v>50.161540140956347</v>
      </c>
      <c r="I1442" s="24">
        <v>-66.461138059179532</v>
      </c>
      <c r="J1442" s="24">
        <v>-43.041290283203125</v>
      </c>
      <c r="K1442" s="24">
        <v>1.5316139459609985</v>
      </c>
      <c r="L1442" s="25">
        <v>0.69471579790115356</v>
      </c>
      <c r="M1442" s="21">
        <v>25569.017214074072</v>
      </c>
      <c r="N1442" s="23">
        <v>5.2510228157043457</v>
      </c>
      <c r="O1442" s="26">
        <v>30439.982421875</v>
      </c>
      <c r="P1442" s="26">
        <v>48876.4453125</v>
      </c>
      <c r="Q1442" s="27">
        <v>30.759664535522461</v>
      </c>
      <c r="R1442" s="28">
        <v>32.851531982421875</v>
      </c>
      <c r="S1442" s="29">
        <v>1.0242884159088135</v>
      </c>
      <c r="T1442" s="30">
        <v>31.769689559936523</v>
      </c>
      <c r="U1442" s="31">
        <v>8.1846914291381836</v>
      </c>
      <c r="V1442" s="32">
        <v>-61.960220336914063</v>
      </c>
      <c r="W1442" s="32">
        <v>195.45036315917969</v>
      </c>
      <c r="X1442" s="23">
        <v>5.0537109375</v>
      </c>
      <c r="Y1442" s="33">
        <v>0</v>
      </c>
      <c r="Z1442" s="34">
        <v>0.54279708862304688</v>
      </c>
      <c r="AA1442" s="23">
        <v>5.2510228157043457</v>
      </c>
      <c r="AB1442" s="35">
        <v>15.038000106811523</v>
      </c>
    </row>
    <row r="1443" spans="1:28" x14ac:dyDescent="0.2">
      <c r="A1443" s="21">
        <v>45980.756867627315</v>
      </c>
      <c r="B1443" s="22">
        <v>15.319000244140625</v>
      </c>
      <c r="C1443" s="22">
        <v>1.4768216609954834</v>
      </c>
      <c r="D1443" s="23">
        <v>8.2477941513061523</v>
      </c>
      <c r="E1443" s="24">
        <v>177.60000610351563</v>
      </c>
      <c r="F1443" s="24">
        <v>50.161934718489647</v>
      </c>
      <c r="G1443" s="24">
        <v>-66.461225626990199</v>
      </c>
      <c r="H1443" s="24">
        <v>50.16153459209513</v>
      </c>
      <c r="I1443" s="24">
        <v>-66.461137524624419</v>
      </c>
      <c r="J1443" s="24">
        <v>-43.658504486083984</v>
      </c>
      <c r="K1443" s="24">
        <v>1.5698109865188599</v>
      </c>
      <c r="L1443" s="25">
        <v>0.69471579790115356</v>
      </c>
      <c r="M1443" s="21">
        <v>25569.01722568287</v>
      </c>
      <c r="N1443" s="23">
        <v>5.258641242980957</v>
      </c>
      <c r="O1443" s="26">
        <v>30450.904296875</v>
      </c>
      <c r="P1443" s="26">
        <v>48882.55859375</v>
      </c>
      <c r="Q1443" s="27">
        <v>30.765287399291992</v>
      </c>
      <c r="R1443" s="28">
        <v>32.839748382568359</v>
      </c>
      <c r="S1443" s="29">
        <v>1.0242921113967896</v>
      </c>
      <c r="T1443" s="30">
        <v>31.773664474487305</v>
      </c>
      <c r="U1443" s="31">
        <v>8.1857824325561523</v>
      </c>
      <c r="V1443" s="32">
        <v>-62.022209167480469</v>
      </c>
      <c r="W1443" s="32">
        <v>195.27392578125</v>
      </c>
      <c r="X1443" s="23">
        <v>5.054534912109375</v>
      </c>
      <c r="Y1443" s="33">
        <v>0</v>
      </c>
      <c r="Z1443" s="34">
        <v>0.34658870100975037</v>
      </c>
      <c r="AA1443" s="23">
        <v>5.258641242980957</v>
      </c>
      <c r="AB1443" s="35">
        <v>15.046999931335449</v>
      </c>
    </row>
    <row r="1444" spans="1:28" x14ac:dyDescent="0.2">
      <c r="A1444" s="21">
        <v>45980.756879270833</v>
      </c>
      <c r="B1444" s="22">
        <v>15.329000473022461</v>
      </c>
      <c r="C1444" s="22">
        <v>1.4398804903030396</v>
      </c>
      <c r="D1444" s="23">
        <v>8.2477941513061523</v>
      </c>
      <c r="E1444" s="24">
        <v>178.39999389648438</v>
      </c>
      <c r="F1444" s="24">
        <v>50.161934718489647</v>
      </c>
      <c r="G1444" s="24">
        <v>-66.461225626990199</v>
      </c>
      <c r="H1444" s="24">
        <v>50.161528361582342</v>
      </c>
      <c r="I1444" s="24">
        <v>-66.461137040529707</v>
      </c>
      <c r="J1444" s="24">
        <v>-44.351535797119141</v>
      </c>
      <c r="K1444" s="24">
        <v>1.6044023036956787</v>
      </c>
      <c r="L1444" s="25">
        <v>0.69471579790115356</v>
      </c>
      <c r="M1444" s="21">
        <v>25569.017237337965</v>
      </c>
      <c r="N1444" s="23">
        <v>5.258641242980957</v>
      </c>
      <c r="O1444" s="26">
        <v>30450.904296875</v>
      </c>
      <c r="P1444" s="26">
        <v>48882.55859375</v>
      </c>
      <c r="Q1444" s="27">
        <v>30.765287399291992</v>
      </c>
      <c r="R1444" s="28">
        <v>32.839748382568359</v>
      </c>
      <c r="S1444" s="29">
        <v>1.0242921113967896</v>
      </c>
      <c r="T1444" s="30">
        <v>31.773664474487305</v>
      </c>
      <c r="U1444" s="31">
        <v>8.1857824325561523</v>
      </c>
      <c r="V1444" s="32">
        <v>-62.022209167480469</v>
      </c>
      <c r="W1444" s="32">
        <v>195.27392578125</v>
      </c>
      <c r="X1444" s="23">
        <v>5.054534912109375</v>
      </c>
      <c r="Y1444" s="33">
        <v>0</v>
      </c>
      <c r="Z1444" s="34">
        <v>0.34658870100975037</v>
      </c>
      <c r="AA1444" s="23">
        <v>5.258641242980957</v>
      </c>
      <c r="AB1444" s="35">
        <v>15.046999931335449</v>
      </c>
    </row>
    <row r="1445" spans="1:28" x14ac:dyDescent="0.2">
      <c r="A1445" s="21">
        <v>45980.756890949073</v>
      </c>
      <c r="B1445" s="22">
        <v>15.328000068664551</v>
      </c>
      <c r="C1445" s="22">
        <v>1.3832707405090332</v>
      </c>
      <c r="D1445" s="23">
        <v>8.2477941513061523</v>
      </c>
      <c r="E1445" s="24">
        <v>179</v>
      </c>
      <c r="F1445" s="24">
        <v>50.161934718489647</v>
      </c>
      <c r="G1445" s="24">
        <v>-66.461225626990199</v>
      </c>
      <c r="H1445" s="24">
        <v>50.161522796062485</v>
      </c>
      <c r="I1445" s="24">
        <v>-66.461136955825168</v>
      </c>
      <c r="J1445" s="24">
        <v>-44.970603942871094</v>
      </c>
      <c r="K1445" s="24">
        <v>1.6104550361633301</v>
      </c>
      <c r="L1445" s="25">
        <v>0.69471579790115356</v>
      </c>
      <c r="M1445" s="21">
        <v>25569.017249004628</v>
      </c>
      <c r="N1445" s="23">
        <v>5.258641242980957</v>
      </c>
      <c r="O1445" s="26">
        <v>30450.904296875</v>
      </c>
      <c r="P1445" s="26">
        <v>48882.55859375</v>
      </c>
      <c r="Q1445" s="27">
        <v>30.765287399291992</v>
      </c>
      <c r="R1445" s="28">
        <v>32.839748382568359</v>
      </c>
      <c r="S1445" s="29">
        <v>1.0242921113967896</v>
      </c>
      <c r="T1445" s="30">
        <v>31.773664474487305</v>
      </c>
      <c r="U1445" s="31">
        <v>8.1857824325561523</v>
      </c>
      <c r="V1445" s="32">
        <v>-62.022209167480469</v>
      </c>
      <c r="W1445" s="32">
        <v>195.27392578125</v>
      </c>
      <c r="X1445" s="23">
        <v>5.054534912109375</v>
      </c>
      <c r="Y1445" s="33">
        <v>0</v>
      </c>
      <c r="Z1445" s="34">
        <v>0.34658870100975037</v>
      </c>
      <c r="AA1445" s="23">
        <v>5.258641242980957</v>
      </c>
      <c r="AB1445" s="35">
        <v>15.046999931335449</v>
      </c>
    </row>
    <row r="1446" spans="1:28" x14ac:dyDescent="0.2">
      <c r="A1446" s="21">
        <v>45980.756902627312</v>
      </c>
      <c r="B1446" s="22">
        <v>15.345999717712402</v>
      </c>
      <c r="C1446" s="22">
        <v>1.356959342956543</v>
      </c>
      <c r="D1446" s="23">
        <v>8.2477941513061523</v>
      </c>
      <c r="E1446" s="24">
        <v>177.30000305175781</v>
      </c>
      <c r="F1446" s="24">
        <v>50.161934718489647</v>
      </c>
      <c r="G1446" s="24">
        <v>-66.461225626990199</v>
      </c>
      <c r="H1446" s="24">
        <v>50.161517339764785</v>
      </c>
      <c r="I1446" s="24">
        <v>-66.461136806028392</v>
      </c>
      <c r="J1446" s="24">
        <v>-45.577518463134766</v>
      </c>
      <c r="K1446" s="24">
        <v>1.6211589574813843</v>
      </c>
      <c r="L1446" s="25">
        <v>0.69471579790115356</v>
      </c>
      <c r="M1446" s="21">
        <v>25569.017260694443</v>
      </c>
      <c r="N1446" s="23">
        <v>5.258641242980957</v>
      </c>
      <c r="O1446" s="26">
        <v>30450.904296875</v>
      </c>
      <c r="P1446" s="26">
        <v>48882.55859375</v>
      </c>
      <c r="Q1446" s="27">
        <v>30.765287399291992</v>
      </c>
      <c r="R1446" s="28">
        <v>32.839748382568359</v>
      </c>
      <c r="S1446" s="29">
        <v>1.0242921113967896</v>
      </c>
      <c r="T1446" s="30">
        <v>31.773664474487305</v>
      </c>
      <c r="U1446" s="31">
        <v>8.1857824325561523</v>
      </c>
      <c r="V1446" s="32">
        <v>-62.022209167480469</v>
      </c>
      <c r="W1446" s="32">
        <v>195.27392578125</v>
      </c>
      <c r="X1446" s="23">
        <v>5.054534912109375</v>
      </c>
      <c r="Y1446" s="33">
        <v>0</v>
      </c>
      <c r="Z1446" s="34">
        <v>0.34658870100975037</v>
      </c>
      <c r="AA1446" s="23">
        <v>5.258641242980957</v>
      </c>
      <c r="AB1446" s="35">
        <v>15.046999931335449</v>
      </c>
    </row>
    <row r="1447" spans="1:28" x14ac:dyDescent="0.2">
      <c r="A1447" s="21">
        <v>45980.75691423611</v>
      </c>
      <c r="B1447" s="22">
        <v>15.329000473022461</v>
      </c>
      <c r="C1447" s="22">
        <v>1.3388419151306152</v>
      </c>
      <c r="D1447" s="23">
        <v>8.230525016784668</v>
      </c>
      <c r="E1447" s="24">
        <v>177.60000610351563</v>
      </c>
      <c r="F1447" s="24">
        <v>50.161934718489647</v>
      </c>
      <c r="G1447" s="24">
        <v>-66.461225626990199</v>
      </c>
      <c r="H1447" s="24">
        <v>50.161511699210621</v>
      </c>
      <c r="I1447" s="24">
        <v>-66.461136604946475</v>
      </c>
      <c r="J1447" s="24">
        <v>-46.204929351806641</v>
      </c>
      <c r="K1447" s="24">
        <v>1.635527491569519</v>
      </c>
      <c r="L1447" s="25">
        <v>0.69335883855819702</v>
      </c>
      <c r="M1447" s="21">
        <v>25569.017272303241</v>
      </c>
      <c r="N1447" s="23">
        <v>5.258641242980957</v>
      </c>
      <c r="O1447" s="26">
        <v>30450.904296875</v>
      </c>
      <c r="P1447" s="26">
        <v>48882.55859375</v>
      </c>
      <c r="Q1447" s="27">
        <v>30.765287399291992</v>
      </c>
      <c r="R1447" s="28">
        <v>32.839748382568359</v>
      </c>
      <c r="S1447" s="29">
        <v>1.0242921113967896</v>
      </c>
      <c r="T1447" s="30">
        <v>31.773664474487305</v>
      </c>
      <c r="U1447" s="31">
        <v>8.1857824325561523</v>
      </c>
      <c r="V1447" s="32">
        <v>-62.022209167480469</v>
      </c>
      <c r="W1447" s="32">
        <v>195.27392578125</v>
      </c>
      <c r="X1447" s="23">
        <v>5.054534912109375</v>
      </c>
      <c r="Y1447" s="33">
        <v>0</v>
      </c>
      <c r="Z1447" s="34">
        <v>0.34658870100975037</v>
      </c>
      <c r="AA1447" s="23">
        <v>5.258641242980957</v>
      </c>
      <c r="AB1447" s="35">
        <v>15.046999931335449</v>
      </c>
    </row>
    <row r="1448" spans="1:28" x14ac:dyDescent="0.2">
      <c r="A1448" s="21">
        <v>45980.756925844908</v>
      </c>
      <c r="B1448" s="22">
        <v>15.324999809265137</v>
      </c>
      <c r="C1448" s="22">
        <v>1.3425389528274536</v>
      </c>
      <c r="D1448" s="23">
        <v>8.230525016784668</v>
      </c>
      <c r="E1448" s="24">
        <v>178.69999694824219</v>
      </c>
      <c r="F1448" s="24">
        <v>50.161934718489647</v>
      </c>
      <c r="G1448" s="24">
        <v>-66.461225626990199</v>
      </c>
      <c r="H1448" s="24">
        <v>50.161506211941621</v>
      </c>
      <c r="I1448" s="24">
        <v>-66.461136278641078</v>
      </c>
      <c r="J1448" s="24">
        <v>-46.815288543701172</v>
      </c>
      <c r="K1448" s="24">
        <v>1.658843994140625</v>
      </c>
      <c r="L1448" s="25">
        <v>0.69335883855819702</v>
      </c>
      <c r="M1448" s="21">
        <v>25569.017283912039</v>
      </c>
      <c r="N1448" s="23">
        <v>5.258641242980957</v>
      </c>
      <c r="O1448" s="26">
        <v>30450.904296875</v>
      </c>
      <c r="P1448" s="26">
        <v>48882.55859375</v>
      </c>
      <c r="Q1448" s="27">
        <v>30.765287399291992</v>
      </c>
      <c r="R1448" s="28">
        <v>32.839748382568359</v>
      </c>
      <c r="S1448" s="29">
        <v>1.0242921113967896</v>
      </c>
      <c r="T1448" s="30">
        <v>31.773664474487305</v>
      </c>
      <c r="U1448" s="31">
        <v>8.1857824325561523</v>
      </c>
      <c r="V1448" s="32">
        <v>-62.022209167480469</v>
      </c>
      <c r="W1448" s="32">
        <v>195.27392578125</v>
      </c>
      <c r="X1448" s="23">
        <v>5.054534912109375</v>
      </c>
      <c r="Y1448" s="33">
        <v>0</v>
      </c>
      <c r="Z1448" s="34">
        <v>0.34658870100975037</v>
      </c>
      <c r="AA1448" s="23">
        <v>5.258641242980957</v>
      </c>
      <c r="AB1448" s="35">
        <v>15.046999931335449</v>
      </c>
    </row>
    <row r="1449" spans="1:28" x14ac:dyDescent="0.2">
      <c r="A1449" s="21">
        <v>45980.756937523147</v>
      </c>
      <c r="B1449" s="22">
        <v>15.328000068664551</v>
      </c>
      <c r="C1449" s="22">
        <v>1.3619869947433472</v>
      </c>
      <c r="D1449" s="23">
        <v>8.230525016784668</v>
      </c>
      <c r="E1449" s="24">
        <v>176.80000305175781</v>
      </c>
      <c r="F1449" s="24">
        <v>50.161934718489647</v>
      </c>
      <c r="G1449" s="24">
        <v>-66.461225626990199</v>
      </c>
      <c r="H1449" s="24">
        <v>50.161500606350323</v>
      </c>
      <c r="I1449" s="24">
        <v>-66.461135896319448</v>
      </c>
      <c r="J1449" s="24">
        <v>-47.438812255859375</v>
      </c>
      <c r="K1449" s="24">
        <v>1.686163067817688</v>
      </c>
      <c r="L1449" s="25">
        <v>0.69335883855819702</v>
      </c>
      <c r="M1449" s="21">
        <v>25569.017295590278</v>
      </c>
      <c r="N1449" s="23">
        <v>5.2694716453552246</v>
      </c>
      <c r="O1449" s="26">
        <v>30461.072265625</v>
      </c>
      <c r="P1449" s="26">
        <v>48882.65234375</v>
      </c>
      <c r="Q1449" s="27">
        <v>30.767295837402344</v>
      </c>
      <c r="R1449" s="28">
        <v>32.828784942626953</v>
      </c>
      <c r="S1449" s="29">
        <v>1.0242925882339478</v>
      </c>
      <c r="T1449" s="30">
        <v>31.773723602294922</v>
      </c>
      <c r="U1449" s="31">
        <v>8.1878948211669922</v>
      </c>
      <c r="V1449" s="32">
        <v>-62.14141845703125</v>
      </c>
      <c r="W1449" s="32">
        <v>195.25007629394531</v>
      </c>
      <c r="X1449" s="23">
        <v>5.0570068359375</v>
      </c>
      <c r="Y1449" s="33">
        <v>0</v>
      </c>
      <c r="Z1449" s="34">
        <v>0.2559753954410553</v>
      </c>
      <c r="AA1449" s="23">
        <v>5.2694716453552246</v>
      </c>
      <c r="AB1449" s="35">
        <v>15.038000106811523</v>
      </c>
    </row>
    <row r="1450" spans="1:28" x14ac:dyDescent="0.2">
      <c r="A1450" s="21">
        <v>45980.756949155089</v>
      </c>
      <c r="B1450" s="22">
        <v>15.329999923706055</v>
      </c>
      <c r="C1450" s="22">
        <v>1.3569240570068359</v>
      </c>
      <c r="D1450" s="23">
        <v>8.230525016784668</v>
      </c>
      <c r="E1450" s="24">
        <v>177.10000610351563</v>
      </c>
      <c r="F1450" s="24">
        <v>50.161934718489647</v>
      </c>
      <c r="G1450" s="24">
        <v>-66.461225626990199</v>
      </c>
      <c r="H1450" s="24">
        <v>50.161495081263027</v>
      </c>
      <c r="I1450" s="24">
        <v>-66.461135327924012</v>
      </c>
      <c r="J1450" s="24">
        <v>-48.053379058837891</v>
      </c>
      <c r="K1450" s="24">
        <v>1.7267781496047974</v>
      </c>
      <c r="L1450" s="25">
        <v>0.69335883855819702</v>
      </c>
      <c r="M1450" s="21">
        <v>25569.017307222221</v>
      </c>
      <c r="N1450" s="23">
        <v>5.2694716453552246</v>
      </c>
      <c r="O1450" s="26">
        <v>30461.072265625</v>
      </c>
      <c r="P1450" s="26">
        <v>48882.65234375</v>
      </c>
      <c r="Q1450" s="27">
        <v>30.767295837402344</v>
      </c>
      <c r="R1450" s="28">
        <v>32.828784942626953</v>
      </c>
      <c r="S1450" s="29">
        <v>1.0242925882339478</v>
      </c>
      <c r="T1450" s="30">
        <v>31.773723602294922</v>
      </c>
      <c r="U1450" s="31">
        <v>8.1878948211669922</v>
      </c>
      <c r="V1450" s="32">
        <v>-62.14141845703125</v>
      </c>
      <c r="W1450" s="32">
        <v>195.25007629394531</v>
      </c>
      <c r="X1450" s="23">
        <v>5.0570068359375</v>
      </c>
      <c r="Y1450" s="33">
        <v>0</v>
      </c>
      <c r="Z1450" s="34">
        <v>0.2559753954410553</v>
      </c>
      <c r="AA1450" s="23">
        <v>5.2694716453552246</v>
      </c>
      <c r="AB1450" s="35">
        <v>15.038000106811523</v>
      </c>
    </row>
    <row r="1451" spans="1:28" x14ac:dyDescent="0.2">
      <c r="A1451" s="21">
        <v>45980.756960844905</v>
      </c>
      <c r="B1451" s="22">
        <v>15.329999923706055</v>
      </c>
      <c r="C1451" s="22">
        <v>1.3395156860351563</v>
      </c>
      <c r="D1451" s="23">
        <v>8.230525016784668</v>
      </c>
      <c r="E1451" s="24">
        <v>177.19999694824219</v>
      </c>
      <c r="F1451" s="24">
        <v>50.161934718489647</v>
      </c>
      <c r="G1451" s="24">
        <v>-66.461225626990199</v>
      </c>
      <c r="H1451" s="24">
        <v>50.161489621187044</v>
      </c>
      <c r="I1451" s="24">
        <v>-66.461134909865237</v>
      </c>
      <c r="J1451" s="24">
        <v>-48.660717010498047</v>
      </c>
      <c r="K1451" s="24">
        <v>1.7566508054733276</v>
      </c>
      <c r="L1451" s="25">
        <v>0.69335883855819702</v>
      </c>
      <c r="M1451" s="21">
        <v>25569.017318912036</v>
      </c>
      <c r="N1451" s="23">
        <v>5.2694716453552246</v>
      </c>
      <c r="O1451" s="26">
        <v>30461.072265625</v>
      </c>
      <c r="P1451" s="26">
        <v>48882.65234375</v>
      </c>
      <c r="Q1451" s="27">
        <v>30.767295837402344</v>
      </c>
      <c r="R1451" s="28">
        <v>32.828784942626953</v>
      </c>
      <c r="S1451" s="29">
        <v>1.0242925882339478</v>
      </c>
      <c r="T1451" s="30">
        <v>31.773723602294922</v>
      </c>
      <c r="U1451" s="31">
        <v>8.1878948211669922</v>
      </c>
      <c r="V1451" s="32">
        <v>-62.14141845703125</v>
      </c>
      <c r="W1451" s="32">
        <v>195.25007629394531</v>
      </c>
      <c r="X1451" s="23">
        <v>5.0570068359375</v>
      </c>
      <c r="Y1451" s="33">
        <v>0</v>
      </c>
      <c r="Z1451" s="34">
        <v>0.2559753954410553</v>
      </c>
      <c r="AA1451" s="23">
        <v>5.2694716453552246</v>
      </c>
      <c r="AB1451" s="35">
        <v>15.038000106811523</v>
      </c>
    </row>
    <row r="1452" spans="1:28" x14ac:dyDescent="0.2">
      <c r="A1452" s="21">
        <v>45980.756972511575</v>
      </c>
      <c r="B1452" s="22">
        <v>15.326999664306641</v>
      </c>
      <c r="C1452" s="22">
        <v>1.3516013622283936</v>
      </c>
      <c r="D1452" s="23">
        <v>8.2427577972412109</v>
      </c>
      <c r="E1452" s="24">
        <v>176.89999389648438</v>
      </c>
      <c r="F1452" s="24">
        <v>50.161934718489647</v>
      </c>
      <c r="G1452" s="24">
        <v>-66.461225626990199</v>
      </c>
      <c r="H1452" s="24">
        <v>50.161484197789761</v>
      </c>
      <c r="I1452" s="24">
        <v>-66.461134714095436</v>
      </c>
      <c r="J1452" s="24">
        <v>-49.263973236083984</v>
      </c>
      <c r="K1452" s="24">
        <v>1.7706397771835327</v>
      </c>
      <c r="L1452" s="25">
        <v>0.69200187921524048</v>
      </c>
      <c r="M1452" s="21">
        <v>25569.017330567131</v>
      </c>
      <c r="N1452" s="23">
        <v>5.2694716453552246</v>
      </c>
      <c r="O1452" s="26">
        <v>30461.072265625</v>
      </c>
      <c r="P1452" s="26">
        <v>48882.65234375</v>
      </c>
      <c r="Q1452" s="27">
        <v>30.767295837402344</v>
      </c>
      <c r="R1452" s="28">
        <v>32.828784942626953</v>
      </c>
      <c r="S1452" s="29">
        <v>1.0242925882339478</v>
      </c>
      <c r="T1452" s="30">
        <v>31.773723602294922</v>
      </c>
      <c r="U1452" s="31">
        <v>8.1878948211669922</v>
      </c>
      <c r="V1452" s="32">
        <v>-62.14141845703125</v>
      </c>
      <c r="W1452" s="32">
        <v>195.25007629394531</v>
      </c>
      <c r="X1452" s="23">
        <v>5.0570068359375</v>
      </c>
      <c r="Y1452" s="33">
        <v>0</v>
      </c>
      <c r="Z1452" s="34">
        <v>0.2559753954410553</v>
      </c>
      <c r="AA1452" s="23">
        <v>5.2694716453552246</v>
      </c>
      <c r="AB1452" s="35">
        <v>15.038000106811523</v>
      </c>
    </row>
    <row r="1453" spans="1:28" x14ac:dyDescent="0.2">
      <c r="A1453" s="21">
        <v>45980.756984097221</v>
      </c>
      <c r="B1453" s="22">
        <v>15.340999603271484</v>
      </c>
      <c r="C1453" s="22">
        <v>1.3630506992340088</v>
      </c>
      <c r="D1453" s="23">
        <v>8.2427577972412109</v>
      </c>
      <c r="E1453" s="24">
        <v>177.89999389648438</v>
      </c>
      <c r="F1453" s="24">
        <v>50.161934718489647</v>
      </c>
      <c r="G1453" s="24">
        <v>-66.461225626990199</v>
      </c>
      <c r="H1453" s="24">
        <v>50.161478678710523</v>
      </c>
      <c r="I1453" s="24">
        <v>-66.461134389322567</v>
      </c>
      <c r="J1453" s="24">
        <v>-49.877872467041016</v>
      </c>
      <c r="K1453" s="24">
        <v>1.7938467264175415</v>
      </c>
      <c r="L1453" s="25">
        <v>0.69200187921524048</v>
      </c>
      <c r="M1453" s="21">
        <v>25569.017342152776</v>
      </c>
      <c r="N1453" s="23">
        <v>5.2694716453552246</v>
      </c>
      <c r="O1453" s="26">
        <v>30461.072265625</v>
      </c>
      <c r="P1453" s="26">
        <v>48882.65234375</v>
      </c>
      <c r="Q1453" s="27">
        <v>30.767295837402344</v>
      </c>
      <c r="R1453" s="28">
        <v>32.828784942626953</v>
      </c>
      <c r="S1453" s="29">
        <v>1.0242925882339478</v>
      </c>
      <c r="T1453" s="30">
        <v>31.773723602294922</v>
      </c>
      <c r="U1453" s="31">
        <v>8.1878948211669922</v>
      </c>
      <c r="V1453" s="32">
        <v>-62.14141845703125</v>
      </c>
      <c r="W1453" s="32">
        <v>195.25007629394531</v>
      </c>
      <c r="X1453" s="23">
        <v>5.0570068359375</v>
      </c>
      <c r="Y1453" s="33">
        <v>0</v>
      </c>
      <c r="Z1453" s="34">
        <v>0.2559753954410553</v>
      </c>
      <c r="AA1453" s="23">
        <v>5.2694716453552246</v>
      </c>
      <c r="AB1453" s="35">
        <v>15.038000106811523</v>
      </c>
    </row>
    <row r="1454" spans="1:28" x14ac:dyDescent="0.2">
      <c r="A1454" s="21">
        <v>45980.75699577546</v>
      </c>
      <c r="B1454" s="22">
        <v>15.328000068664551</v>
      </c>
      <c r="C1454" s="22">
        <v>1.3570362329483032</v>
      </c>
      <c r="D1454" s="23">
        <v>8.2427577972412109</v>
      </c>
      <c r="E1454" s="24">
        <v>178.30000305175781</v>
      </c>
      <c r="F1454" s="24">
        <v>50.161934718489647</v>
      </c>
      <c r="G1454" s="24">
        <v>-66.461225626990199</v>
      </c>
      <c r="H1454" s="24">
        <v>50.161473219349197</v>
      </c>
      <c r="I1454" s="24">
        <v>-66.461134132474527</v>
      </c>
      <c r="J1454" s="24">
        <v>-50.485126495361328</v>
      </c>
      <c r="K1454" s="24">
        <v>1.8122001886367798</v>
      </c>
      <c r="L1454" s="25">
        <v>0.69200187921524048</v>
      </c>
      <c r="M1454" s="21">
        <v>25569.017353842592</v>
      </c>
      <c r="N1454" s="23">
        <v>5.2694716453552246</v>
      </c>
      <c r="O1454" s="26">
        <v>30461.072265625</v>
      </c>
      <c r="P1454" s="26">
        <v>48882.65234375</v>
      </c>
      <c r="Q1454" s="27">
        <v>30.767295837402344</v>
      </c>
      <c r="R1454" s="28">
        <v>32.828784942626953</v>
      </c>
      <c r="S1454" s="29">
        <v>1.0242925882339478</v>
      </c>
      <c r="T1454" s="30">
        <v>31.773723602294922</v>
      </c>
      <c r="U1454" s="31">
        <v>8.1878948211669922</v>
      </c>
      <c r="V1454" s="32">
        <v>-62.14141845703125</v>
      </c>
      <c r="W1454" s="32">
        <v>195.25007629394531</v>
      </c>
      <c r="X1454" s="23">
        <v>5.0570068359375</v>
      </c>
      <c r="Y1454" s="33">
        <v>0</v>
      </c>
      <c r="Z1454" s="34">
        <v>0.2559753954410553</v>
      </c>
      <c r="AA1454" s="23">
        <v>5.2694716453552246</v>
      </c>
      <c r="AB1454" s="35">
        <v>15.038000106811523</v>
      </c>
    </row>
    <row r="1455" spans="1:28" x14ac:dyDescent="0.2">
      <c r="A1455" s="21">
        <v>45980.757007395834</v>
      </c>
      <c r="B1455" s="22">
        <v>15.326999664306641</v>
      </c>
      <c r="C1455" s="22">
        <v>1.3511835336685181</v>
      </c>
      <c r="D1455" s="23">
        <v>8.2427577972412109</v>
      </c>
      <c r="E1455" s="24">
        <v>178</v>
      </c>
      <c r="F1455" s="24">
        <v>50.161934718489647</v>
      </c>
      <c r="G1455" s="24">
        <v>-66.461225626990199</v>
      </c>
      <c r="H1455" s="24">
        <v>50.161467770872818</v>
      </c>
      <c r="I1455" s="24">
        <v>-66.461134078714352</v>
      </c>
      <c r="J1455" s="24">
        <v>-51.091175079345703</v>
      </c>
      <c r="K1455" s="24">
        <v>1.8160418272018433</v>
      </c>
      <c r="L1455" s="25">
        <v>0.69200187921524048</v>
      </c>
      <c r="M1455" s="21">
        <v>25569.017365462962</v>
      </c>
      <c r="N1455" s="23">
        <v>5.2743639945983887</v>
      </c>
      <c r="O1455" s="26">
        <v>30461.57421875</v>
      </c>
      <c r="P1455" s="26">
        <v>48876.125</v>
      </c>
      <c r="Q1455" s="27">
        <v>30.763635635375977</v>
      </c>
      <c r="R1455" s="28">
        <v>32.828243255615234</v>
      </c>
      <c r="S1455" s="29">
        <v>1.0242890119552612</v>
      </c>
      <c r="T1455" s="30">
        <v>31.769481658935547</v>
      </c>
      <c r="U1455" s="31">
        <v>8.1884784698486328</v>
      </c>
      <c r="V1455" s="32">
        <v>-62.174797058105469</v>
      </c>
      <c r="W1455" s="32">
        <v>195.23577880859375</v>
      </c>
      <c r="X1455" s="23">
        <v>5.0599365234375</v>
      </c>
      <c r="Y1455" s="33">
        <v>0</v>
      </c>
      <c r="Z1455" s="34">
        <v>0.29927873611450195</v>
      </c>
      <c r="AA1455" s="23">
        <v>5.2743639945983887</v>
      </c>
      <c r="AB1455" s="35">
        <v>15.038000106811523</v>
      </c>
    </row>
    <row r="1456" spans="1:28" x14ac:dyDescent="0.2">
      <c r="A1456" s="21">
        <v>45980.757019062497</v>
      </c>
      <c r="B1456" s="22">
        <v>15.324000358581543</v>
      </c>
      <c r="C1456" s="22">
        <v>1.3305371999740601</v>
      </c>
      <c r="D1456" s="23">
        <v>8.2427577972412109</v>
      </c>
      <c r="E1456" s="24">
        <v>177.10000610351563</v>
      </c>
      <c r="F1456" s="24">
        <v>50.161934718489647</v>
      </c>
      <c r="G1456" s="24">
        <v>-66.461225626990199</v>
      </c>
      <c r="H1456" s="24">
        <v>50.161462258468177</v>
      </c>
      <c r="I1456" s="24">
        <v>-66.461133742567611</v>
      </c>
      <c r="J1456" s="24">
        <v>-51.704330444335938</v>
      </c>
      <c r="K1456" s="24">
        <v>1.8400615453720093</v>
      </c>
      <c r="L1456" s="25">
        <v>0.69200187921524048</v>
      </c>
      <c r="M1456" s="21">
        <v>25569.017377129629</v>
      </c>
      <c r="N1456" s="23">
        <v>5.2743639945983887</v>
      </c>
      <c r="O1456" s="26">
        <v>30461.57421875</v>
      </c>
      <c r="P1456" s="26">
        <v>48876.125</v>
      </c>
      <c r="Q1456" s="27">
        <v>30.763635635375977</v>
      </c>
      <c r="R1456" s="28">
        <v>32.828243255615234</v>
      </c>
      <c r="S1456" s="29">
        <v>1.0242890119552612</v>
      </c>
      <c r="T1456" s="30">
        <v>31.769481658935547</v>
      </c>
      <c r="U1456" s="31">
        <v>8.1884784698486328</v>
      </c>
      <c r="V1456" s="32">
        <v>-62.174797058105469</v>
      </c>
      <c r="W1456" s="32">
        <v>195.23577880859375</v>
      </c>
      <c r="X1456" s="23">
        <v>5.0599365234375</v>
      </c>
      <c r="Y1456" s="33">
        <v>0</v>
      </c>
      <c r="Z1456" s="34">
        <v>0.29927873611450195</v>
      </c>
      <c r="AA1456" s="23">
        <v>5.2743639945983887</v>
      </c>
      <c r="AB1456" s="35">
        <v>15.038000106811523</v>
      </c>
    </row>
    <row r="1457" spans="1:28" x14ac:dyDescent="0.2">
      <c r="A1457" s="21">
        <v>45980.757030694447</v>
      </c>
      <c r="B1457" s="22">
        <v>15.331000328063965</v>
      </c>
      <c r="C1457" s="22">
        <v>1.262120246887207</v>
      </c>
      <c r="D1457" s="23">
        <v>8.2277154922485352</v>
      </c>
      <c r="E1457" s="24">
        <v>177</v>
      </c>
      <c r="F1457" s="24">
        <v>50.161934718489647</v>
      </c>
      <c r="G1457" s="24">
        <v>-66.461225626990199</v>
      </c>
      <c r="H1457" s="24">
        <v>50.161456756139586</v>
      </c>
      <c r="I1457" s="24">
        <v>-66.461133464494225</v>
      </c>
      <c r="J1457" s="24">
        <v>-52.316368103027344</v>
      </c>
      <c r="K1457" s="24">
        <v>1.8599315881729126</v>
      </c>
      <c r="L1457" s="25">
        <v>0.69064486026763916</v>
      </c>
      <c r="M1457" s="21">
        <v>25569.017388749999</v>
      </c>
      <c r="N1457" s="23">
        <v>5.2743639945983887</v>
      </c>
      <c r="O1457" s="26">
        <v>30461.57421875</v>
      </c>
      <c r="P1457" s="26">
        <v>48876.125</v>
      </c>
      <c r="Q1457" s="27">
        <v>30.763635635375977</v>
      </c>
      <c r="R1457" s="28">
        <v>32.828243255615234</v>
      </c>
      <c r="S1457" s="29">
        <v>1.0242890119552612</v>
      </c>
      <c r="T1457" s="30">
        <v>31.769481658935547</v>
      </c>
      <c r="U1457" s="31">
        <v>8.1884784698486328</v>
      </c>
      <c r="V1457" s="32">
        <v>-62.174797058105469</v>
      </c>
      <c r="W1457" s="32">
        <v>195.23577880859375</v>
      </c>
      <c r="X1457" s="23">
        <v>5.0599365234375</v>
      </c>
      <c r="Y1457" s="33">
        <v>0</v>
      </c>
      <c r="Z1457" s="34">
        <v>0.29927873611450195</v>
      </c>
      <c r="AA1457" s="23">
        <v>5.2743639945983887</v>
      </c>
      <c r="AB1457" s="35">
        <v>15.038000106811523</v>
      </c>
    </row>
    <row r="1458" spans="1:28" x14ac:dyDescent="0.2">
      <c r="A1458" s="21">
        <v>45980.757042361111</v>
      </c>
      <c r="B1458" s="22">
        <v>15.322999954223633</v>
      </c>
      <c r="C1458" s="22">
        <v>1.1873406171798706</v>
      </c>
      <c r="D1458" s="23">
        <v>8.2277154922485352</v>
      </c>
      <c r="E1458" s="24">
        <v>177.39999389648438</v>
      </c>
      <c r="F1458" s="24">
        <v>50.161934718489647</v>
      </c>
      <c r="G1458" s="24">
        <v>-66.461225626990199</v>
      </c>
      <c r="H1458" s="24">
        <v>50.16145125213751</v>
      </c>
      <c r="I1458" s="24">
        <v>-66.461133047521272</v>
      </c>
      <c r="J1458" s="24">
        <v>-52.9285888671875</v>
      </c>
      <c r="K1458" s="24">
        <v>1.8897267580032349</v>
      </c>
      <c r="L1458" s="25">
        <v>0.69064486026763916</v>
      </c>
      <c r="M1458" s="21">
        <v>25569.017400428242</v>
      </c>
      <c r="N1458" s="23">
        <v>5.2743639945983887</v>
      </c>
      <c r="O1458" s="26">
        <v>30461.57421875</v>
      </c>
      <c r="P1458" s="26">
        <v>48876.125</v>
      </c>
      <c r="Q1458" s="27">
        <v>30.763635635375977</v>
      </c>
      <c r="R1458" s="28">
        <v>32.828243255615234</v>
      </c>
      <c r="S1458" s="29">
        <v>1.0242890119552612</v>
      </c>
      <c r="T1458" s="30">
        <v>31.769481658935547</v>
      </c>
      <c r="U1458" s="31">
        <v>8.1884784698486328</v>
      </c>
      <c r="V1458" s="32">
        <v>-62.174797058105469</v>
      </c>
      <c r="W1458" s="32">
        <v>195.23577880859375</v>
      </c>
      <c r="X1458" s="23">
        <v>5.0599365234375</v>
      </c>
      <c r="Y1458" s="33">
        <v>0</v>
      </c>
      <c r="Z1458" s="34">
        <v>0.29927873611450195</v>
      </c>
      <c r="AA1458" s="23">
        <v>5.2743639945983887</v>
      </c>
      <c r="AB1458" s="35">
        <v>15.038000106811523</v>
      </c>
    </row>
    <row r="1459" spans="1:28" x14ac:dyDescent="0.2">
      <c r="A1459" s="21">
        <v>45980.757053993053</v>
      </c>
      <c r="B1459" s="22">
        <v>15.319999694824219</v>
      </c>
      <c r="C1459" s="22">
        <v>1.1078011989593506</v>
      </c>
      <c r="D1459" s="23">
        <v>8.2277154922485352</v>
      </c>
      <c r="E1459" s="24">
        <v>177.60000610351563</v>
      </c>
      <c r="F1459" s="24">
        <v>50.161934718489647</v>
      </c>
      <c r="G1459" s="24">
        <v>-66.461225626990199</v>
      </c>
      <c r="H1459" s="24">
        <v>50.16144517469845</v>
      </c>
      <c r="I1459" s="24">
        <v>-66.46113257908722</v>
      </c>
      <c r="J1459" s="24">
        <v>-53.604595184326172</v>
      </c>
      <c r="K1459" s="24">
        <v>1.9231990575790405</v>
      </c>
      <c r="L1459" s="25">
        <v>0.69064486026763916</v>
      </c>
      <c r="M1459" s="21">
        <v>25569.017412060184</v>
      </c>
      <c r="N1459" s="23">
        <v>5.2743639945983887</v>
      </c>
      <c r="O1459" s="26">
        <v>30461.57421875</v>
      </c>
      <c r="P1459" s="26">
        <v>48876.125</v>
      </c>
      <c r="Q1459" s="27">
        <v>30.763635635375977</v>
      </c>
      <c r="R1459" s="28">
        <v>32.828243255615234</v>
      </c>
      <c r="S1459" s="29">
        <v>1.0242890119552612</v>
      </c>
      <c r="T1459" s="30">
        <v>31.769481658935547</v>
      </c>
      <c r="U1459" s="31">
        <v>8.1884784698486328</v>
      </c>
      <c r="V1459" s="32">
        <v>-62.174797058105469</v>
      </c>
      <c r="W1459" s="32">
        <v>195.23577880859375</v>
      </c>
      <c r="X1459" s="23">
        <v>5.0599365234375</v>
      </c>
      <c r="Y1459" s="33">
        <v>0</v>
      </c>
      <c r="Z1459" s="34">
        <v>0.29927873611450195</v>
      </c>
      <c r="AA1459" s="23">
        <v>5.2743639945983887</v>
      </c>
      <c r="AB1459" s="35">
        <v>15.038000106811523</v>
      </c>
    </row>
    <row r="1460" spans="1:28" x14ac:dyDescent="0.2">
      <c r="A1460" s="21">
        <v>45980.757065648148</v>
      </c>
      <c r="B1460" s="22">
        <v>15.319000244140625</v>
      </c>
      <c r="C1460" s="22">
        <v>1.0133494138717651</v>
      </c>
      <c r="D1460" s="23">
        <v>8.2277154922485352</v>
      </c>
      <c r="E1460" s="24">
        <v>177.60000610351563</v>
      </c>
      <c r="F1460" s="24">
        <v>50.161934718489647</v>
      </c>
      <c r="G1460" s="24">
        <v>-66.461225626990199</v>
      </c>
      <c r="H1460" s="24">
        <v>50.161439730982323</v>
      </c>
      <c r="I1460" s="24">
        <v>-66.461132259648153</v>
      </c>
      <c r="J1460" s="24">
        <v>-54.210109710693359</v>
      </c>
      <c r="K1460" s="24">
        <v>1.9460248947143555</v>
      </c>
      <c r="L1460" s="25">
        <v>0.69064486026763916</v>
      </c>
      <c r="M1460" s="21">
        <v>25569.017423715279</v>
      </c>
      <c r="N1460" s="23">
        <v>5.2743639945983887</v>
      </c>
      <c r="O1460" s="26">
        <v>30461.57421875</v>
      </c>
      <c r="P1460" s="26">
        <v>48876.125</v>
      </c>
      <c r="Q1460" s="27">
        <v>30.763635635375977</v>
      </c>
      <c r="R1460" s="28">
        <v>32.828243255615234</v>
      </c>
      <c r="S1460" s="29">
        <v>1.0242890119552612</v>
      </c>
      <c r="T1460" s="30">
        <v>31.769481658935547</v>
      </c>
      <c r="U1460" s="31">
        <v>8.1884784698486328</v>
      </c>
      <c r="V1460" s="32">
        <v>-62.174797058105469</v>
      </c>
      <c r="W1460" s="32">
        <v>195.23577880859375</v>
      </c>
      <c r="X1460" s="23">
        <v>5.0599365234375</v>
      </c>
      <c r="Y1460" s="33">
        <v>0</v>
      </c>
      <c r="Z1460" s="34">
        <v>0.29927873611450195</v>
      </c>
      <c r="AA1460" s="23">
        <v>5.2743639945983887</v>
      </c>
      <c r="AB1460" s="35">
        <v>15.038000106811523</v>
      </c>
    </row>
    <row r="1461" spans="1:28" x14ac:dyDescent="0.2">
      <c r="A1461" s="21">
        <v>45980.757077303242</v>
      </c>
      <c r="B1461" s="22">
        <v>15.312000274658203</v>
      </c>
      <c r="C1461" s="22">
        <v>0.90790832042694092</v>
      </c>
      <c r="D1461" s="23">
        <v>8.2277154922485352</v>
      </c>
      <c r="E1461" s="24">
        <v>177.10000610351563</v>
      </c>
      <c r="F1461" s="24">
        <v>50.161934718489647</v>
      </c>
      <c r="G1461" s="24">
        <v>-66.461225626990199</v>
      </c>
      <c r="H1461" s="24">
        <v>50.161434236238136</v>
      </c>
      <c r="I1461" s="24">
        <v>-66.461131880454928</v>
      </c>
      <c r="J1461" s="24">
        <v>-54.821304321289063</v>
      </c>
      <c r="K1461" s="24">
        <v>1.9731205701828003</v>
      </c>
      <c r="L1461" s="25">
        <v>0.69064486026763916</v>
      </c>
      <c r="M1461" s="21">
        <v>25569.017435358797</v>
      </c>
      <c r="N1461" s="23">
        <v>5.2698183059692383</v>
      </c>
      <c r="O1461" s="26">
        <v>30449.712890625</v>
      </c>
      <c r="P1461" s="26">
        <v>48863.8984375</v>
      </c>
      <c r="Q1461" s="27">
        <v>30.754322052001953</v>
      </c>
      <c r="R1461" s="28">
        <v>32.841033935546875</v>
      </c>
      <c r="S1461" s="29">
        <v>1.0242822170257568</v>
      </c>
      <c r="T1461" s="30">
        <v>31.76153564453125</v>
      </c>
      <c r="U1461" s="31">
        <v>8.1865129470825195</v>
      </c>
      <c r="V1461" s="32">
        <v>-62.06512451171875</v>
      </c>
      <c r="W1461" s="32">
        <v>195.21192932128906</v>
      </c>
      <c r="X1461" s="23">
        <v>5.062042236328125</v>
      </c>
      <c r="Y1461" s="33">
        <v>0</v>
      </c>
      <c r="Z1461" s="34">
        <v>0.59569120407104492</v>
      </c>
      <c r="AA1461" s="23">
        <v>5.2698183059692383</v>
      </c>
      <c r="AB1461" s="35">
        <v>15.029000282287598</v>
      </c>
    </row>
    <row r="1462" spans="1:28" x14ac:dyDescent="0.2">
      <c r="A1462" s="21">
        <v>45980.757088935185</v>
      </c>
      <c r="B1462" s="22">
        <v>15.314999580383301</v>
      </c>
      <c r="C1462" s="22">
        <v>0.8352057933807373</v>
      </c>
      <c r="D1462" s="23">
        <v>8.2682123184204102</v>
      </c>
      <c r="E1462" s="24">
        <v>176.60000610351563</v>
      </c>
      <c r="F1462" s="24">
        <v>50.161934718489647</v>
      </c>
      <c r="G1462" s="24">
        <v>-66.461225626990199</v>
      </c>
      <c r="H1462" s="24">
        <v>50.161428795923477</v>
      </c>
      <c r="I1462" s="24">
        <v>-66.461131483579649</v>
      </c>
      <c r="J1462" s="24">
        <v>-55.426441192626953</v>
      </c>
      <c r="K1462" s="24">
        <v>2.0014796257019043</v>
      </c>
      <c r="L1462" s="25">
        <v>0.68996632099151611</v>
      </c>
      <c r="M1462" s="21">
        <v>25569.01744699074</v>
      </c>
      <c r="N1462" s="23">
        <v>5.2698183059692383</v>
      </c>
      <c r="O1462" s="26">
        <v>30449.712890625</v>
      </c>
      <c r="P1462" s="26">
        <v>48863.8984375</v>
      </c>
      <c r="Q1462" s="27">
        <v>30.754322052001953</v>
      </c>
      <c r="R1462" s="28">
        <v>32.841033935546875</v>
      </c>
      <c r="S1462" s="29">
        <v>1.0242822170257568</v>
      </c>
      <c r="T1462" s="30">
        <v>31.76153564453125</v>
      </c>
      <c r="U1462" s="31">
        <v>8.1865129470825195</v>
      </c>
      <c r="V1462" s="32">
        <v>-62.06512451171875</v>
      </c>
      <c r="W1462" s="32">
        <v>195.21192932128906</v>
      </c>
      <c r="X1462" s="23">
        <v>5.062042236328125</v>
      </c>
      <c r="Y1462" s="33">
        <v>0</v>
      </c>
      <c r="Z1462" s="34">
        <v>0.59569120407104492</v>
      </c>
      <c r="AA1462" s="23">
        <v>5.2698183059692383</v>
      </c>
      <c r="AB1462" s="35">
        <v>15.029000282287598</v>
      </c>
    </row>
    <row r="1463" spans="1:28" x14ac:dyDescent="0.2">
      <c r="A1463" s="21">
        <v>45980.757100601855</v>
      </c>
      <c r="B1463" s="22">
        <v>15.321999549865723</v>
      </c>
      <c r="C1463" s="22">
        <v>0.80161821842193604</v>
      </c>
      <c r="D1463" s="23">
        <v>8.2682123184204102</v>
      </c>
      <c r="E1463" s="24">
        <v>176.30000305175781</v>
      </c>
      <c r="F1463" s="24">
        <v>50.161934718489647</v>
      </c>
      <c r="G1463" s="24">
        <v>-66.461225626990199</v>
      </c>
      <c r="H1463" s="24">
        <v>50.161423363074483</v>
      </c>
      <c r="I1463" s="24">
        <v>-66.461130983382944</v>
      </c>
      <c r="J1463" s="24">
        <v>-56.030750274658203</v>
      </c>
      <c r="K1463" s="24">
        <v>2.0372216701507568</v>
      </c>
      <c r="L1463" s="25">
        <v>0.68996632099151611</v>
      </c>
      <c r="M1463" s="21">
        <v>25569.017458668983</v>
      </c>
      <c r="N1463" s="23">
        <v>5.2698183059692383</v>
      </c>
      <c r="O1463" s="26">
        <v>30449.712890625</v>
      </c>
      <c r="P1463" s="26">
        <v>48863.8984375</v>
      </c>
      <c r="Q1463" s="27">
        <v>30.754322052001953</v>
      </c>
      <c r="R1463" s="28">
        <v>32.841033935546875</v>
      </c>
      <c r="S1463" s="29">
        <v>1.0242822170257568</v>
      </c>
      <c r="T1463" s="30">
        <v>31.76153564453125</v>
      </c>
      <c r="U1463" s="31">
        <v>8.1865129470825195</v>
      </c>
      <c r="V1463" s="32">
        <v>-62.06512451171875</v>
      </c>
      <c r="W1463" s="32">
        <v>195.21192932128906</v>
      </c>
      <c r="X1463" s="23">
        <v>5.062042236328125</v>
      </c>
      <c r="Y1463" s="33">
        <v>0</v>
      </c>
      <c r="Z1463" s="34">
        <v>0.59569120407104492</v>
      </c>
      <c r="AA1463" s="23">
        <v>5.2698183059692383</v>
      </c>
      <c r="AB1463" s="35">
        <v>15.029000282287598</v>
      </c>
    </row>
    <row r="1464" spans="1:28" x14ac:dyDescent="0.2">
      <c r="A1464" s="21">
        <v>45980.757112233798</v>
      </c>
      <c r="B1464" s="22">
        <v>15.329000473022461</v>
      </c>
      <c r="C1464" s="22">
        <v>0.79893845319747925</v>
      </c>
      <c r="D1464" s="23">
        <v>8.2682123184204102</v>
      </c>
      <c r="E1464" s="24">
        <v>177</v>
      </c>
      <c r="F1464" s="24">
        <v>50.161934718489647</v>
      </c>
      <c r="G1464" s="24">
        <v>-66.461225626990199</v>
      </c>
      <c r="H1464" s="24">
        <v>50.161417945220506</v>
      </c>
      <c r="I1464" s="24">
        <v>-66.461130587594667</v>
      </c>
      <c r="J1464" s="24">
        <v>-56.633388519287109</v>
      </c>
      <c r="K1464" s="24">
        <v>2.0655031204223633</v>
      </c>
      <c r="L1464" s="25">
        <v>0.68996632099151611</v>
      </c>
      <c r="M1464" s="21">
        <v>25569.017470289353</v>
      </c>
      <c r="N1464" s="23">
        <v>5.2698183059692383</v>
      </c>
      <c r="O1464" s="26">
        <v>30449.712890625</v>
      </c>
      <c r="P1464" s="26">
        <v>48863.8984375</v>
      </c>
      <c r="Q1464" s="27">
        <v>30.754322052001953</v>
      </c>
      <c r="R1464" s="28">
        <v>32.841033935546875</v>
      </c>
      <c r="S1464" s="29">
        <v>1.0242822170257568</v>
      </c>
      <c r="T1464" s="30">
        <v>31.76153564453125</v>
      </c>
      <c r="U1464" s="31">
        <v>8.1865129470825195</v>
      </c>
      <c r="V1464" s="32">
        <v>-62.06512451171875</v>
      </c>
      <c r="W1464" s="32">
        <v>195.21192932128906</v>
      </c>
      <c r="X1464" s="23">
        <v>5.062042236328125</v>
      </c>
      <c r="Y1464" s="33">
        <v>0</v>
      </c>
      <c r="Z1464" s="34">
        <v>0.59569120407104492</v>
      </c>
      <c r="AA1464" s="23">
        <v>5.2698183059692383</v>
      </c>
      <c r="AB1464" s="35">
        <v>15.029000282287598</v>
      </c>
    </row>
    <row r="1465" spans="1:28" x14ac:dyDescent="0.2">
      <c r="A1465" s="21">
        <v>45980.757123877316</v>
      </c>
      <c r="B1465" s="22">
        <v>15.321999549865723</v>
      </c>
      <c r="C1465" s="22">
        <v>0.83559954166412354</v>
      </c>
      <c r="D1465" s="23">
        <v>8.2682123184204102</v>
      </c>
      <c r="E1465" s="24">
        <v>177.19999694824219</v>
      </c>
      <c r="F1465" s="24">
        <v>50.161934718489647</v>
      </c>
      <c r="G1465" s="24">
        <v>-66.461225626990199</v>
      </c>
      <c r="H1465" s="24">
        <v>50.161412564865259</v>
      </c>
      <c r="I1465" s="24">
        <v>-66.461130157483808</v>
      </c>
      <c r="J1465" s="24">
        <v>-57.231857299804688</v>
      </c>
      <c r="K1465" s="24">
        <v>2.0962371826171875</v>
      </c>
      <c r="L1465" s="25">
        <v>0.68996632099151611</v>
      </c>
      <c r="M1465" s="21">
        <v>25569.017481944444</v>
      </c>
      <c r="N1465" s="23">
        <v>5.2698183059692383</v>
      </c>
      <c r="O1465" s="26">
        <v>30449.712890625</v>
      </c>
      <c r="P1465" s="26">
        <v>48863.8984375</v>
      </c>
      <c r="Q1465" s="27">
        <v>30.754322052001953</v>
      </c>
      <c r="R1465" s="28">
        <v>32.841033935546875</v>
      </c>
      <c r="S1465" s="29">
        <v>1.0242822170257568</v>
      </c>
      <c r="T1465" s="30">
        <v>31.76153564453125</v>
      </c>
      <c r="U1465" s="31">
        <v>8.1865129470825195</v>
      </c>
      <c r="V1465" s="32">
        <v>-62.06512451171875</v>
      </c>
      <c r="W1465" s="32">
        <v>195.21192932128906</v>
      </c>
      <c r="X1465" s="23">
        <v>5.062042236328125</v>
      </c>
      <c r="Y1465" s="33">
        <v>0</v>
      </c>
      <c r="Z1465" s="34">
        <v>0.59569120407104492</v>
      </c>
      <c r="AA1465" s="23">
        <v>5.2698183059692383</v>
      </c>
      <c r="AB1465" s="35">
        <v>15.029000282287598</v>
      </c>
    </row>
    <row r="1466" spans="1:28" x14ac:dyDescent="0.2">
      <c r="A1466" s="21">
        <v>45980.757135555556</v>
      </c>
      <c r="B1466" s="22">
        <v>15.321999549865723</v>
      </c>
      <c r="C1466" s="22">
        <v>0.893485426902771</v>
      </c>
      <c r="D1466" s="23">
        <v>8.2682123184204102</v>
      </c>
      <c r="E1466" s="24">
        <v>176.5</v>
      </c>
      <c r="F1466" s="24">
        <v>50.161934718489647</v>
      </c>
      <c r="G1466" s="24">
        <v>-66.461225626990199</v>
      </c>
      <c r="H1466" s="24">
        <v>50.161407094724289</v>
      </c>
      <c r="I1466" s="24">
        <v>-66.461129786770243</v>
      </c>
      <c r="J1466" s="24">
        <v>-57.840312957763672</v>
      </c>
      <c r="K1466" s="24">
        <v>2.1227269172668457</v>
      </c>
      <c r="L1466" s="25">
        <v>0.68996632099151611</v>
      </c>
      <c r="M1466" s="21">
        <v>25569.017493611111</v>
      </c>
      <c r="N1466" s="23">
        <v>5.2698183059692383</v>
      </c>
      <c r="O1466" s="26">
        <v>30449.712890625</v>
      </c>
      <c r="P1466" s="26">
        <v>48863.8984375</v>
      </c>
      <c r="Q1466" s="27">
        <v>30.754322052001953</v>
      </c>
      <c r="R1466" s="28">
        <v>32.841033935546875</v>
      </c>
      <c r="S1466" s="29">
        <v>1.0242822170257568</v>
      </c>
      <c r="T1466" s="30">
        <v>31.76153564453125</v>
      </c>
      <c r="U1466" s="31">
        <v>8.1865129470825195</v>
      </c>
      <c r="V1466" s="32">
        <v>-62.06512451171875</v>
      </c>
      <c r="W1466" s="32">
        <v>195.21192932128906</v>
      </c>
      <c r="X1466" s="23">
        <v>5.062042236328125</v>
      </c>
      <c r="Y1466" s="33">
        <v>0</v>
      </c>
      <c r="Z1466" s="34">
        <v>0.59569120407104492</v>
      </c>
      <c r="AA1466" s="23">
        <v>5.2698183059692383</v>
      </c>
      <c r="AB1466" s="35">
        <v>15.029000282287598</v>
      </c>
    </row>
    <row r="1467" spans="1:28" x14ac:dyDescent="0.2">
      <c r="A1467" s="21">
        <v>45980.757147187498</v>
      </c>
      <c r="B1467" s="22">
        <v>15.317999839782715</v>
      </c>
      <c r="C1467" s="22">
        <v>0.9746241569519043</v>
      </c>
      <c r="D1467" s="23">
        <v>8.2350139617919922</v>
      </c>
      <c r="E1467" s="24">
        <v>175.80000305175781</v>
      </c>
      <c r="F1467" s="24">
        <v>50.161934718489647</v>
      </c>
      <c r="G1467" s="24">
        <v>-66.461225626990199</v>
      </c>
      <c r="H1467" s="24">
        <v>50.161401745666616</v>
      </c>
      <c r="I1467" s="24">
        <v>-66.461129165144726</v>
      </c>
      <c r="J1467" s="24">
        <v>-58.435298919677734</v>
      </c>
      <c r="K1467" s="24">
        <v>2.1671454906463623</v>
      </c>
      <c r="L1467" s="25">
        <v>0.68860936164855957</v>
      </c>
      <c r="M1467" s="21">
        <v>25569.017505243057</v>
      </c>
      <c r="N1467" s="23">
        <v>5.2632932662963867</v>
      </c>
      <c r="O1467" s="26">
        <v>30452.5859375</v>
      </c>
      <c r="P1467" s="26">
        <v>48878.28515625</v>
      </c>
      <c r="Q1467" s="27">
        <v>30.763149261474609</v>
      </c>
      <c r="R1467" s="28">
        <v>32.837932586669922</v>
      </c>
      <c r="S1467" s="29">
        <v>1.0242899656295776</v>
      </c>
      <c r="T1467" s="30">
        <v>31.770885467529297</v>
      </c>
      <c r="U1467" s="31">
        <v>8.1858501434326172</v>
      </c>
      <c r="V1467" s="32">
        <v>-62.0269775390625</v>
      </c>
      <c r="W1467" s="32">
        <v>195.08319091796875</v>
      </c>
      <c r="X1467" s="23">
        <v>5.063262939453125</v>
      </c>
      <c r="Y1467" s="33">
        <v>0</v>
      </c>
      <c r="Z1467" s="34">
        <v>0.40394321084022522</v>
      </c>
      <c r="AA1467" s="23">
        <v>5.2632932662963867</v>
      </c>
      <c r="AB1467" s="35">
        <v>15.029000282287598</v>
      </c>
    </row>
    <row r="1468" spans="1:28" x14ac:dyDescent="0.2">
      <c r="A1468" s="21">
        <v>45980.757158831017</v>
      </c>
      <c r="B1468" s="22">
        <v>15.319999694824219</v>
      </c>
      <c r="C1468" s="22">
        <v>1.0593702793121338</v>
      </c>
      <c r="D1468" s="23">
        <v>8.2350139617919922</v>
      </c>
      <c r="E1468" s="24">
        <v>174.60000610351563</v>
      </c>
      <c r="F1468" s="24">
        <v>50.161934718489647</v>
      </c>
      <c r="G1468" s="24">
        <v>-66.461225626990199</v>
      </c>
      <c r="H1468" s="24">
        <v>50.161396422286678</v>
      </c>
      <c r="I1468" s="24">
        <v>-66.461128171550811</v>
      </c>
      <c r="J1468" s="24">
        <v>-59.027431488037109</v>
      </c>
      <c r="K1468" s="24">
        <v>2.2381434440612793</v>
      </c>
      <c r="L1468" s="25">
        <v>0.68860936164855957</v>
      </c>
      <c r="M1468" s="21">
        <v>25569.017516898148</v>
      </c>
      <c r="N1468" s="23">
        <v>5.2632932662963867</v>
      </c>
      <c r="O1468" s="26">
        <v>30452.5859375</v>
      </c>
      <c r="P1468" s="26">
        <v>48878.28515625</v>
      </c>
      <c r="Q1468" s="27">
        <v>30.763149261474609</v>
      </c>
      <c r="R1468" s="28">
        <v>32.837932586669922</v>
      </c>
      <c r="S1468" s="29">
        <v>1.0242899656295776</v>
      </c>
      <c r="T1468" s="30">
        <v>31.770885467529297</v>
      </c>
      <c r="U1468" s="31">
        <v>8.1858501434326172</v>
      </c>
      <c r="V1468" s="32">
        <v>-62.0269775390625</v>
      </c>
      <c r="W1468" s="32">
        <v>195.08319091796875</v>
      </c>
      <c r="X1468" s="23">
        <v>5.063262939453125</v>
      </c>
      <c r="Y1468" s="33">
        <v>0</v>
      </c>
      <c r="Z1468" s="34">
        <v>0.40394321084022522</v>
      </c>
      <c r="AA1468" s="23">
        <v>5.2632932662963867</v>
      </c>
      <c r="AB1468" s="35">
        <v>15.029000282287598</v>
      </c>
    </row>
    <row r="1469" spans="1:28" x14ac:dyDescent="0.2">
      <c r="A1469" s="21">
        <v>45980.757170462966</v>
      </c>
      <c r="B1469" s="22">
        <v>15.331000328063965</v>
      </c>
      <c r="C1469" s="22">
        <v>1.1340014934539795</v>
      </c>
      <c r="D1469" s="23">
        <v>8.2350139617919922</v>
      </c>
      <c r="E1469" s="24">
        <v>175.39999389648438</v>
      </c>
      <c r="F1469" s="24">
        <v>50.161934718489647</v>
      </c>
      <c r="G1469" s="24">
        <v>-66.461225626990199</v>
      </c>
      <c r="H1469" s="24">
        <v>50.161390962161406</v>
      </c>
      <c r="I1469" s="24">
        <v>-66.461127305482933</v>
      </c>
      <c r="J1469" s="24">
        <v>-59.634773254394531</v>
      </c>
      <c r="K1469" s="24">
        <v>2.3000290393829346</v>
      </c>
      <c r="L1469" s="25">
        <v>0.68860936164855957</v>
      </c>
      <c r="M1469" s="21">
        <v>25569.017528518518</v>
      </c>
      <c r="N1469" s="23">
        <v>5.2632932662963867</v>
      </c>
      <c r="O1469" s="26">
        <v>30452.5859375</v>
      </c>
      <c r="P1469" s="26">
        <v>48878.28515625</v>
      </c>
      <c r="Q1469" s="27">
        <v>30.763149261474609</v>
      </c>
      <c r="R1469" s="28">
        <v>32.837932586669922</v>
      </c>
      <c r="S1469" s="29">
        <v>1.0242899656295776</v>
      </c>
      <c r="T1469" s="30">
        <v>31.770885467529297</v>
      </c>
      <c r="U1469" s="31">
        <v>8.1858501434326172</v>
      </c>
      <c r="V1469" s="32">
        <v>-62.0269775390625</v>
      </c>
      <c r="W1469" s="32">
        <v>195.08319091796875</v>
      </c>
      <c r="X1469" s="23">
        <v>5.063262939453125</v>
      </c>
      <c r="Y1469" s="33">
        <v>0</v>
      </c>
      <c r="Z1469" s="34">
        <v>0.40394321084022522</v>
      </c>
      <c r="AA1469" s="23">
        <v>5.2632932662963867</v>
      </c>
      <c r="AB1469" s="35">
        <v>15.029000282287598</v>
      </c>
    </row>
    <row r="1470" spans="1:28" x14ac:dyDescent="0.2">
      <c r="A1470" s="21">
        <v>45980.757182118054</v>
      </c>
      <c r="B1470" s="22">
        <v>15.328000068664551</v>
      </c>
      <c r="C1470" s="22">
        <v>1.2056295871734619</v>
      </c>
      <c r="D1470" s="23">
        <v>8.2350139617919922</v>
      </c>
      <c r="E1470" s="24">
        <v>176.5</v>
      </c>
      <c r="F1470" s="24">
        <v>50.161934718489647</v>
      </c>
      <c r="G1470" s="24">
        <v>-66.461225626990199</v>
      </c>
      <c r="H1470" s="24">
        <v>50.161385500897559</v>
      </c>
      <c r="I1470" s="24">
        <v>-66.461126473483461</v>
      </c>
      <c r="J1470" s="24">
        <v>-60.242240905761719</v>
      </c>
      <c r="K1470" s="24">
        <v>2.3594801425933838</v>
      </c>
      <c r="L1470" s="25">
        <v>0.68860936164855957</v>
      </c>
      <c r="M1470" s="21">
        <v>25569.017540185185</v>
      </c>
      <c r="N1470" s="23">
        <v>5.2632932662963867</v>
      </c>
      <c r="O1470" s="26">
        <v>30452.5859375</v>
      </c>
      <c r="P1470" s="26">
        <v>48878.28515625</v>
      </c>
      <c r="Q1470" s="27">
        <v>30.763149261474609</v>
      </c>
      <c r="R1470" s="28">
        <v>32.837932586669922</v>
      </c>
      <c r="S1470" s="29">
        <v>1.0242899656295776</v>
      </c>
      <c r="T1470" s="30">
        <v>31.770885467529297</v>
      </c>
      <c r="U1470" s="31">
        <v>8.1858501434326172</v>
      </c>
      <c r="V1470" s="32">
        <v>-62.0269775390625</v>
      </c>
      <c r="W1470" s="32">
        <v>195.08319091796875</v>
      </c>
      <c r="X1470" s="23">
        <v>5.063262939453125</v>
      </c>
      <c r="Y1470" s="33">
        <v>0</v>
      </c>
      <c r="Z1470" s="34">
        <v>0.40394321084022522</v>
      </c>
      <c r="AA1470" s="23">
        <v>5.2632932662963867</v>
      </c>
      <c r="AB1470" s="35">
        <v>15.029000282287598</v>
      </c>
    </row>
    <row r="1471" spans="1:28" x14ac:dyDescent="0.2">
      <c r="A1471" s="21">
        <v>45980.757193738427</v>
      </c>
      <c r="B1471" s="22">
        <v>15.312000274658203</v>
      </c>
      <c r="C1471" s="22">
        <v>1.2935765981674194</v>
      </c>
      <c r="D1471" s="23">
        <v>8.2350139617919922</v>
      </c>
      <c r="E1471" s="24">
        <v>175</v>
      </c>
      <c r="F1471" s="24">
        <v>50.161934718489647</v>
      </c>
      <c r="G1471" s="24">
        <v>-66.461225626990199</v>
      </c>
      <c r="H1471" s="24">
        <v>50.161380184145649</v>
      </c>
      <c r="I1471" s="24">
        <v>-66.461126100373818</v>
      </c>
      <c r="J1471" s="24">
        <v>-60.833637237548828</v>
      </c>
      <c r="K1471" s="24">
        <v>2.386141300201416</v>
      </c>
      <c r="L1471" s="25">
        <v>0.68860936164855957</v>
      </c>
      <c r="M1471" s="21">
        <v>25569.017551805555</v>
      </c>
      <c r="N1471" s="23">
        <v>5.2632932662963867</v>
      </c>
      <c r="O1471" s="26">
        <v>30452.5859375</v>
      </c>
      <c r="P1471" s="26">
        <v>48878.28515625</v>
      </c>
      <c r="Q1471" s="27">
        <v>30.763149261474609</v>
      </c>
      <c r="R1471" s="28">
        <v>32.837932586669922</v>
      </c>
      <c r="S1471" s="29">
        <v>1.0242899656295776</v>
      </c>
      <c r="T1471" s="30">
        <v>31.770885467529297</v>
      </c>
      <c r="U1471" s="31">
        <v>8.1858501434326172</v>
      </c>
      <c r="V1471" s="32">
        <v>-62.0269775390625</v>
      </c>
      <c r="W1471" s="32">
        <v>195.08319091796875</v>
      </c>
      <c r="X1471" s="23">
        <v>5.063262939453125</v>
      </c>
      <c r="Y1471" s="33">
        <v>0</v>
      </c>
      <c r="Z1471" s="34">
        <v>0.40394321084022522</v>
      </c>
      <c r="AA1471" s="23">
        <v>5.2632932662963867</v>
      </c>
      <c r="AB1471" s="35">
        <v>15.029000282287598</v>
      </c>
    </row>
    <row r="1472" spans="1:28" x14ac:dyDescent="0.2">
      <c r="A1472" s="21">
        <v>45980.757205381946</v>
      </c>
      <c r="B1472" s="22">
        <v>15.315999984741211</v>
      </c>
      <c r="C1472" s="22">
        <v>1.3666759729385376</v>
      </c>
      <c r="D1472" s="23">
        <v>8.2748584747314453</v>
      </c>
      <c r="E1472" s="24">
        <v>174.80000305175781</v>
      </c>
      <c r="F1472" s="24">
        <v>50.161934718489647</v>
      </c>
      <c r="G1472" s="24">
        <v>-66.461225626990199</v>
      </c>
      <c r="H1472" s="24">
        <v>50.161374840000356</v>
      </c>
      <c r="I1472" s="24">
        <v>-66.461125247888162</v>
      </c>
      <c r="J1472" s="24">
        <v>-61.428077697753906</v>
      </c>
      <c r="K1472" s="24">
        <v>2.4470562934875488</v>
      </c>
      <c r="L1472" s="25">
        <v>0.68725240230560303</v>
      </c>
      <c r="M1472" s="21">
        <v>25569.017563449073</v>
      </c>
      <c r="N1472" s="23">
        <v>5.2632932662963867</v>
      </c>
      <c r="O1472" s="26">
        <v>30452.5859375</v>
      </c>
      <c r="P1472" s="26">
        <v>48878.28515625</v>
      </c>
      <c r="Q1472" s="27">
        <v>30.763149261474609</v>
      </c>
      <c r="R1472" s="28">
        <v>32.837932586669922</v>
      </c>
      <c r="S1472" s="29">
        <v>1.0242899656295776</v>
      </c>
      <c r="T1472" s="30">
        <v>31.770885467529297</v>
      </c>
      <c r="U1472" s="31">
        <v>8.1858501434326172</v>
      </c>
      <c r="V1472" s="32">
        <v>-62.0269775390625</v>
      </c>
      <c r="W1472" s="32">
        <v>195.08319091796875</v>
      </c>
      <c r="X1472" s="23">
        <v>5.063262939453125</v>
      </c>
      <c r="Y1472" s="33">
        <v>0</v>
      </c>
      <c r="Z1472" s="34">
        <v>0.40394321084022522</v>
      </c>
      <c r="AA1472" s="23">
        <v>5.2632932662963867</v>
      </c>
      <c r="AB1472" s="35">
        <v>15.029000282287598</v>
      </c>
    </row>
    <row r="1473" spans="1:28" x14ac:dyDescent="0.2">
      <c r="A1473" s="21">
        <v>45980.75721708333</v>
      </c>
      <c r="B1473" s="22">
        <v>15.317000389099121</v>
      </c>
      <c r="C1473" s="22">
        <v>1.4094154834747314</v>
      </c>
      <c r="D1473" s="23">
        <v>8.2748584747314453</v>
      </c>
      <c r="E1473" s="24">
        <v>174.19999694824219</v>
      </c>
      <c r="F1473" s="24">
        <v>50.161934718489647</v>
      </c>
      <c r="G1473" s="24">
        <v>-66.461225626990199</v>
      </c>
      <c r="H1473" s="24">
        <v>50.161368874911354</v>
      </c>
      <c r="I1473" s="24">
        <v>-66.461124247406502</v>
      </c>
      <c r="J1473" s="24">
        <v>-62.091587066650391</v>
      </c>
      <c r="K1473" s="24">
        <v>2.5185465812683105</v>
      </c>
      <c r="L1473" s="25">
        <v>0.68725240230560303</v>
      </c>
      <c r="M1473" s="21">
        <v>25569.017575138889</v>
      </c>
      <c r="N1473" s="23">
        <v>5.2632932662963867</v>
      </c>
      <c r="O1473" s="26">
        <v>30452.5859375</v>
      </c>
      <c r="P1473" s="26">
        <v>48878.28515625</v>
      </c>
      <c r="Q1473" s="27">
        <v>30.763149261474609</v>
      </c>
      <c r="R1473" s="28">
        <v>32.837932586669922</v>
      </c>
      <c r="S1473" s="29">
        <v>1.0242899656295776</v>
      </c>
      <c r="T1473" s="30">
        <v>31.770885467529297</v>
      </c>
      <c r="U1473" s="31">
        <v>8.1858501434326172</v>
      </c>
      <c r="V1473" s="32">
        <v>-62.0269775390625</v>
      </c>
      <c r="W1473" s="32">
        <v>195.08319091796875</v>
      </c>
      <c r="X1473" s="23">
        <v>5.063262939453125</v>
      </c>
      <c r="Y1473" s="33">
        <v>0</v>
      </c>
      <c r="Z1473" s="34">
        <v>0.40394321084022522</v>
      </c>
      <c r="AA1473" s="23">
        <v>5.2632932662963867</v>
      </c>
      <c r="AB1473" s="35">
        <v>15.029000282287598</v>
      </c>
    </row>
    <row r="1474" spans="1:28" x14ac:dyDescent="0.2">
      <c r="A1474" s="21">
        <v>45980.757228703704</v>
      </c>
      <c r="B1474" s="22">
        <v>15.319999694824219</v>
      </c>
      <c r="C1474" s="22">
        <v>1.4336557388305664</v>
      </c>
      <c r="D1474" s="23">
        <v>8.2748584747314453</v>
      </c>
      <c r="E1474" s="24">
        <v>174.80000305175781</v>
      </c>
      <c r="F1474" s="24">
        <v>50.161934718489647</v>
      </c>
      <c r="G1474" s="24">
        <v>-66.461225626990199</v>
      </c>
      <c r="H1474" s="24">
        <v>50.161363525343049</v>
      </c>
      <c r="I1474" s="24">
        <v>-66.461123394785304</v>
      </c>
      <c r="J1474" s="24">
        <v>-62.686630249023438</v>
      </c>
      <c r="K1474" s="24">
        <v>2.5794713497161865</v>
      </c>
      <c r="L1474" s="25">
        <v>0.68725240230560303</v>
      </c>
      <c r="M1474" s="21">
        <v>25569.017586770835</v>
      </c>
      <c r="N1474" s="23">
        <v>5.2632932662963867</v>
      </c>
      <c r="O1474" s="26">
        <v>30452.5859375</v>
      </c>
      <c r="P1474" s="26">
        <v>48878.28515625</v>
      </c>
      <c r="Q1474" s="27">
        <v>30.763149261474609</v>
      </c>
      <c r="R1474" s="28">
        <v>32.837932586669922</v>
      </c>
      <c r="S1474" s="29">
        <v>1.0242899656295776</v>
      </c>
      <c r="T1474" s="30">
        <v>31.770885467529297</v>
      </c>
      <c r="U1474" s="31">
        <v>8.1858501434326172</v>
      </c>
      <c r="V1474" s="32">
        <v>-62.0269775390625</v>
      </c>
      <c r="W1474" s="32">
        <v>195.08319091796875</v>
      </c>
      <c r="X1474" s="23">
        <v>5.063262939453125</v>
      </c>
      <c r="Y1474" s="33">
        <v>0</v>
      </c>
      <c r="Z1474" s="34">
        <v>0.40394321084022522</v>
      </c>
      <c r="AA1474" s="23">
        <v>5.2632932662963867</v>
      </c>
      <c r="AB1474" s="35">
        <v>15.029000282287598</v>
      </c>
    </row>
    <row r="1475" spans="1:28" x14ac:dyDescent="0.2">
      <c r="A1475" s="21">
        <v>45980.757240381943</v>
      </c>
      <c r="B1475" s="22">
        <v>15.312999725341797</v>
      </c>
      <c r="C1475" s="22">
        <v>1.4685268402099609</v>
      </c>
      <c r="D1475" s="23">
        <v>8.2748584747314453</v>
      </c>
      <c r="E1475" s="24">
        <v>175.30000305175781</v>
      </c>
      <c r="F1475" s="24">
        <v>50.161934718489647</v>
      </c>
      <c r="G1475" s="24">
        <v>-66.461225626990199</v>
      </c>
      <c r="H1475" s="24">
        <v>50.161358225975739</v>
      </c>
      <c r="I1475" s="24">
        <v>-66.461122680976231</v>
      </c>
      <c r="J1475" s="24">
        <v>-63.276088714599609</v>
      </c>
      <c r="K1475" s="24">
        <v>2.6304771900177002</v>
      </c>
      <c r="L1475" s="25">
        <v>0.68725240230560303</v>
      </c>
      <c r="M1475" s="21">
        <v>25569.017598449074</v>
      </c>
      <c r="N1475" s="23">
        <v>5.2632932662963867</v>
      </c>
      <c r="O1475" s="26">
        <v>30452.5859375</v>
      </c>
      <c r="P1475" s="26">
        <v>48878.28515625</v>
      </c>
      <c r="Q1475" s="27">
        <v>30.763149261474609</v>
      </c>
      <c r="R1475" s="28">
        <v>32.837932586669922</v>
      </c>
      <c r="S1475" s="29">
        <v>1.0242899656295776</v>
      </c>
      <c r="T1475" s="30">
        <v>31.770885467529297</v>
      </c>
      <c r="U1475" s="31">
        <v>8.1858501434326172</v>
      </c>
      <c r="V1475" s="32">
        <v>-62.0269775390625</v>
      </c>
      <c r="W1475" s="32">
        <v>195.08319091796875</v>
      </c>
      <c r="X1475" s="23">
        <v>5.063262939453125</v>
      </c>
      <c r="Y1475" s="33">
        <v>0</v>
      </c>
      <c r="Z1475" s="34">
        <v>0.40394321084022522</v>
      </c>
      <c r="AA1475" s="23">
        <v>5.2632932662963867</v>
      </c>
      <c r="AB1475" s="35">
        <v>15.029000282287598</v>
      </c>
    </row>
    <row r="1476" spans="1:28" x14ac:dyDescent="0.2">
      <c r="A1476" s="21">
        <v>45980.757252025462</v>
      </c>
      <c r="B1476" s="22">
        <v>15.305999755859375</v>
      </c>
      <c r="C1476" s="22">
        <v>1.5332293510437012</v>
      </c>
      <c r="D1476" s="23">
        <v>8.2748584747314453</v>
      </c>
      <c r="E1476" s="24">
        <v>176</v>
      </c>
      <c r="F1476" s="24">
        <v>50.161934718489647</v>
      </c>
      <c r="G1476" s="24">
        <v>-66.461225626990199</v>
      </c>
      <c r="H1476" s="24">
        <v>50.161352837405822</v>
      </c>
      <c r="I1476" s="24">
        <v>-66.461121950705362</v>
      </c>
      <c r="J1476" s="24">
        <v>-63.875473022460938</v>
      </c>
      <c r="K1476" s="24">
        <v>2.682659387588501</v>
      </c>
      <c r="L1476" s="25">
        <v>0.68725240230560303</v>
      </c>
      <c r="M1476" s="21">
        <v>25569.017610092593</v>
      </c>
      <c r="N1476" s="23">
        <v>5.266350269317627</v>
      </c>
      <c r="O1476" s="26">
        <v>30401.587890625</v>
      </c>
      <c r="P1476" s="26">
        <v>48791.859375</v>
      </c>
      <c r="Q1476" s="27">
        <v>30.703611373901367</v>
      </c>
      <c r="R1476" s="28">
        <v>32.893020629882813</v>
      </c>
      <c r="S1476" s="29">
        <v>1.0242424011230469</v>
      </c>
      <c r="T1476" s="30">
        <v>31.71470832824707</v>
      </c>
      <c r="U1476" s="31">
        <v>8.1871309280395508</v>
      </c>
      <c r="V1476" s="32">
        <v>-62.098503112792969</v>
      </c>
      <c r="W1476" s="32">
        <v>194.99259948730469</v>
      </c>
      <c r="X1476" s="23">
        <v>5.064208984375</v>
      </c>
      <c r="Y1476" s="33">
        <v>0</v>
      </c>
      <c r="Z1476" s="34">
        <v>0.51219302415847778</v>
      </c>
      <c r="AA1476" s="23">
        <v>5.266350269317627</v>
      </c>
      <c r="AB1476" s="35">
        <v>15.029000282287598</v>
      </c>
    </row>
    <row r="1477" spans="1:28" x14ac:dyDescent="0.2">
      <c r="A1477" s="21">
        <v>45980.757263680556</v>
      </c>
      <c r="B1477" s="22">
        <v>15.310999870300293</v>
      </c>
      <c r="C1477" s="22">
        <v>1.605648398399353</v>
      </c>
      <c r="D1477" s="23">
        <v>8.2763652801513672</v>
      </c>
      <c r="E1477" s="24">
        <v>175.39999389648438</v>
      </c>
      <c r="F1477" s="24">
        <v>50.161934718489647</v>
      </c>
      <c r="G1477" s="24">
        <v>-66.461225626990199</v>
      </c>
      <c r="H1477" s="24">
        <v>50.16134745719102</v>
      </c>
      <c r="I1477" s="24">
        <v>-66.461121340058639</v>
      </c>
      <c r="J1477" s="24">
        <v>-64.473922729492188</v>
      </c>
      <c r="K1477" s="24">
        <v>2.7262935638427734</v>
      </c>
      <c r="L1477" s="25">
        <v>0.68589532375335693</v>
      </c>
      <c r="M1477" s="21">
        <v>25569.017621747684</v>
      </c>
      <c r="N1477" s="23">
        <v>5.266350269317627</v>
      </c>
      <c r="O1477" s="26">
        <v>30401.587890625</v>
      </c>
      <c r="P1477" s="26">
        <v>48791.859375</v>
      </c>
      <c r="Q1477" s="27">
        <v>30.703611373901367</v>
      </c>
      <c r="R1477" s="28">
        <v>32.893020629882813</v>
      </c>
      <c r="S1477" s="29">
        <v>1.0242424011230469</v>
      </c>
      <c r="T1477" s="30">
        <v>31.71470832824707</v>
      </c>
      <c r="U1477" s="31">
        <v>8.1871309280395508</v>
      </c>
      <c r="V1477" s="32">
        <v>-62.098503112792969</v>
      </c>
      <c r="W1477" s="32">
        <v>194.99259948730469</v>
      </c>
      <c r="X1477" s="23">
        <v>5.064208984375</v>
      </c>
      <c r="Y1477" s="33">
        <v>0</v>
      </c>
      <c r="Z1477" s="34">
        <v>0.51219302415847778</v>
      </c>
      <c r="AA1477" s="23">
        <v>5.266350269317627</v>
      </c>
      <c r="AB1477" s="35">
        <v>15.029000282287598</v>
      </c>
    </row>
    <row r="1478" spans="1:28" x14ac:dyDescent="0.2">
      <c r="A1478" s="21">
        <v>45980.757275335651</v>
      </c>
      <c r="B1478" s="22">
        <v>15.293000221252441</v>
      </c>
      <c r="C1478" s="22">
        <v>1.7048162221908569</v>
      </c>
      <c r="D1478" s="23">
        <v>8.2763652801513672</v>
      </c>
      <c r="E1478" s="24">
        <v>175.60000610351563</v>
      </c>
      <c r="F1478" s="24">
        <v>50.161934718489647</v>
      </c>
      <c r="G1478" s="24">
        <v>-66.461225626990199</v>
      </c>
      <c r="H1478" s="24">
        <v>50.161342160210879</v>
      </c>
      <c r="I1478" s="24">
        <v>-66.461120597045593</v>
      </c>
      <c r="J1478" s="24">
        <v>-65.063117980957031</v>
      </c>
      <c r="K1478" s="24">
        <v>2.7793862819671631</v>
      </c>
      <c r="L1478" s="25">
        <v>0.68589532375335693</v>
      </c>
      <c r="M1478" s="21">
        <v>25569.017633391202</v>
      </c>
      <c r="N1478" s="23">
        <v>5.266350269317627</v>
      </c>
      <c r="O1478" s="26">
        <v>30401.587890625</v>
      </c>
      <c r="P1478" s="26">
        <v>48791.859375</v>
      </c>
      <c r="Q1478" s="27">
        <v>30.703611373901367</v>
      </c>
      <c r="R1478" s="28">
        <v>32.893020629882813</v>
      </c>
      <c r="S1478" s="29">
        <v>1.0242424011230469</v>
      </c>
      <c r="T1478" s="30">
        <v>31.71470832824707</v>
      </c>
      <c r="U1478" s="31">
        <v>8.1871309280395508</v>
      </c>
      <c r="V1478" s="32">
        <v>-62.098503112792969</v>
      </c>
      <c r="W1478" s="32">
        <v>194.99259948730469</v>
      </c>
      <c r="X1478" s="23">
        <v>5.064208984375</v>
      </c>
      <c r="Y1478" s="33">
        <v>0</v>
      </c>
      <c r="Z1478" s="34">
        <v>0.51219302415847778</v>
      </c>
      <c r="AA1478" s="23">
        <v>5.266350269317627</v>
      </c>
      <c r="AB1478" s="35">
        <v>15.029000282287598</v>
      </c>
    </row>
    <row r="1479" spans="1:28" x14ac:dyDescent="0.2">
      <c r="A1479" s="21">
        <v>45980.757286990738</v>
      </c>
      <c r="B1479" s="22">
        <v>15.295000076293945</v>
      </c>
      <c r="C1479" s="22">
        <v>1.8047894239425659</v>
      </c>
      <c r="D1479" s="23">
        <v>8.2763652801513672</v>
      </c>
      <c r="E1479" s="24">
        <v>176.89999389648438</v>
      </c>
      <c r="F1479" s="24">
        <v>50.161934718489647</v>
      </c>
      <c r="G1479" s="24">
        <v>-66.461225626990199</v>
      </c>
      <c r="H1479" s="24">
        <v>50.161336875505512</v>
      </c>
      <c r="I1479" s="24">
        <v>-66.461119933949419</v>
      </c>
      <c r="J1479" s="24">
        <v>-65.650947570800781</v>
      </c>
      <c r="K1479" s="24">
        <v>2.8267686367034912</v>
      </c>
      <c r="L1479" s="25">
        <v>0.68589532375335693</v>
      </c>
      <c r="M1479" s="21">
        <v>25569.017645057869</v>
      </c>
      <c r="N1479" s="23">
        <v>5.266350269317627</v>
      </c>
      <c r="O1479" s="26">
        <v>30401.587890625</v>
      </c>
      <c r="P1479" s="26">
        <v>48791.859375</v>
      </c>
      <c r="Q1479" s="27">
        <v>30.703611373901367</v>
      </c>
      <c r="R1479" s="28">
        <v>32.893020629882813</v>
      </c>
      <c r="S1479" s="29">
        <v>1.0242424011230469</v>
      </c>
      <c r="T1479" s="30">
        <v>31.71470832824707</v>
      </c>
      <c r="U1479" s="31">
        <v>8.1871309280395508</v>
      </c>
      <c r="V1479" s="32">
        <v>-62.098503112792969</v>
      </c>
      <c r="W1479" s="32">
        <v>194.99259948730469</v>
      </c>
      <c r="X1479" s="23">
        <v>5.064208984375</v>
      </c>
      <c r="Y1479" s="33">
        <v>0</v>
      </c>
      <c r="Z1479" s="34">
        <v>0.51219302415847778</v>
      </c>
      <c r="AA1479" s="23">
        <v>5.266350269317627</v>
      </c>
      <c r="AB1479" s="35">
        <v>15.029000282287598</v>
      </c>
    </row>
    <row r="1480" spans="1:28" x14ac:dyDescent="0.2">
      <c r="A1480" s="21">
        <v>45980.757298668985</v>
      </c>
      <c r="B1480" s="22">
        <v>15.284999847412109</v>
      </c>
      <c r="C1480" s="22">
        <v>1.9061108827590942</v>
      </c>
      <c r="D1480" s="23">
        <v>8.2763652801513672</v>
      </c>
      <c r="E1480" s="24">
        <v>176.39999389648438</v>
      </c>
      <c r="F1480" s="24">
        <v>50.161934718489647</v>
      </c>
      <c r="G1480" s="24">
        <v>-66.461225626990199</v>
      </c>
      <c r="H1480" s="24">
        <v>50.161331601658837</v>
      </c>
      <c r="I1480" s="24">
        <v>-66.461119415592975</v>
      </c>
      <c r="J1480" s="24">
        <v>-66.237571716308594</v>
      </c>
      <c r="K1480" s="24">
        <v>2.8638083934783936</v>
      </c>
      <c r="L1480" s="25">
        <v>0.68589532375335693</v>
      </c>
      <c r="M1480" s="21">
        <v>25569.017656724536</v>
      </c>
      <c r="N1480" s="23">
        <v>5.266350269317627</v>
      </c>
      <c r="O1480" s="26">
        <v>30401.587890625</v>
      </c>
      <c r="P1480" s="26">
        <v>48791.859375</v>
      </c>
      <c r="Q1480" s="27">
        <v>30.703611373901367</v>
      </c>
      <c r="R1480" s="28">
        <v>32.893020629882813</v>
      </c>
      <c r="S1480" s="29">
        <v>1.0242424011230469</v>
      </c>
      <c r="T1480" s="30">
        <v>31.71470832824707</v>
      </c>
      <c r="U1480" s="31">
        <v>8.1871309280395508</v>
      </c>
      <c r="V1480" s="32">
        <v>-62.098503112792969</v>
      </c>
      <c r="W1480" s="32">
        <v>194.99259948730469</v>
      </c>
      <c r="X1480" s="23">
        <v>5.064208984375</v>
      </c>
      <c r="Y1480" s="33">
        <v>0</v>
      </c>
      <c r="Z1480" s="34">
        <v>0.51219302415847778</v>
      </c>
      <c r="AA1480" s="23">
        <v>5.266350269317627</v>
      </c>
      <c r="AB1480" s="35">
        <v>15.029000282287598</v>
      </c>
    </row>
    <row r="1481" spans="1:28" x14ac:dyDescent="0.2">
      <c r="A1481" s="21">
        <v>45980.757310347224</v>
      </c>
      <c r="B1481" s="22">
        <v>15.284999847412109</v>
      </c>
      <c r="C1481" s="22">
        <v>1.9980069398880005</v>
      </c>
      <c r="D1481" s="23">
        <v>8.2763652801513672</v>
      </c>
      <c r="E1481" s="24">
        <v>176.19999694824219</v>
      </c>
      <c r="F1481" s="24">
        <v>50.161934718489647</v>
      </c>
      <c r="G1481" s="24">
        <v>-66.461225626990199</v>
      </c>
      <c r="H1481" s="24">
        <v>50.161326227878725</v>
      </c>
      <c r="I1481" s="24">
        <v>-66.461118804825531</v>
      </c>
      <c r="J1481" s="24">
        <v>-66.835304260253906</v>
      </c>
      <c r="K1481" s="24">
        <v>2.9074513912200928</v>
      </c>
      <c r="L1481" s="25">
        <v>0.68589532375335693</v>
      </c>
      <c r="M1481" s="21">
        <v>25569.017668414352</v>
      </c>
      <c r="N1481" s="23">
        <v>5.266350269317627</v>
      </c>
      <c r="O1481" s="26">
        <v>30401.587890625</v>
      </c>
      <c r="P1481" s="26">
        <v>48791.859375</v>
      </c>
      <c r="Q1481" s="27">
        <v>30.703611373901367</v>
      </c>
      <c r="R1481" s="28">
        <v>32.893020629882813</v>
      </c>
      <c r="S1481" s="29">
        <v>1.0242424011230469</v>
      </c>
      <c r="T1481" s="30">
        <v>31.71470832824707</v>
      </c>
      <c r="U1481" s="31">
        <v>8.1871309280395508</v>
      </c>
      <c r="V1481" s="32">
        <v>-62.098503112792969</v>
      </c>
      <c r="W1481" s="32">
        <v>194.99259948730469</v>
      </c>
      <c r="X1481" s="23">
        <v>5.064208984375</v>
      </c>
      <c r="Y1481" s="33">
        <v>0</v>
      </c>
      <c r="Z1481" s="34">
        <v>0.51219302415847778</v>
      </c>
      <c r="AA1481" s="23">
        <v>5.266350269317627</v>
      </c>
      <c r="AB1481" s="35">
        <v>15.029000282287598</v>
      </c>
    </row>
    <row r="1482" spans="1:28" x14ac:dyDescent="0.2">
      <c r="A1482" s="21">
        <v>45980.75732203704</v>
      </c>
      <c r="B1482" s="22">
        <v>15.277000427246094</v>
      </c>
      <c r="C1482" s="22">
        <v>2.1105966567993164</v>
      </c>
      <c r="D1482" s="23">
        <v>8.2657461166381836</v>
      </c>
      <c r="E1482" s="24">
        <v>176</v>
      </c>
      <c r="F1482" s="24">
        <v>50.161934718489647</v>
      </c>
      <c r="G1482" s="24">
        <v>-66.461225626990199</v>
      </c>
      <c r="H1482" s="24">
        <v>50.161320901570917</v>
      </c>
      <c r="I1482" s="24">
        <v>-66.46111833979262</v>
      </c>
      <c r="J1482" s="24">
        <v>-67.427764892578125</v>
      </c>
      <c r="K1482" s="24">
        <v>2.940680980682373</v>
      </c>
      <c r="L1482" s="25">
        <v>0.68453836441040039</v>
      </c>
      <c r="M1482" s="21">
        <v>25569.017680092591</v>
      </c>
      <c r="N1482" s="23">
        <v>5.2556872367858887</v>
      </c>
      <c r="O1482" s="26">
        <v>30437.46484375</v>
      </c>
      <c r="P1482" s="26">
        <v>48865.40625</v>
      </c>
      <c r="Q1482" s="27">
        <v>30.752840042114258</v>
      </c>
      <c r="R1482" s="28">
        <v>32.854248046875</v>
      </c>
      <c r="S1482" s="29">
        <v>1.0242825746536255</v>
      </c>
      <c r="T1482" s="30">
        <v>31.762516021728516</v>
      </c>
      <c r="U1482" s="31">
        <v>8.1859664916992188</v>
      </c>
      <c r="V1482" s="32">
        <v>-62.031745910644531</v>
      </c>
      <c r="W1482" s="32">
        <v>194.82569885253906</v>
      </c>
      <c r="X1482" s="23">
        <v>5.063873291015625</v>
      </c>
      <c r="Y1482" s="33">
        <v>0</v>
      </c>
      <c r="Z1482" s="34">
        <v>0.83905750513076782</v>
      </c>
      <c r="AA1482" s="23">
        <v>5.2556872367858887</v>
      </c>
      <c r="AB1482" s="35">
        <v>15.020000457763672</v>
      </c>
    </row>
    <row r="1483" spans="1:28" x14ac:dyDescent="0.2">
      <c r="A1483" s="21">
        <v>45980.757333703703</v>
      </c>
      <c r="B1483" s="22">
        <v>15.282999992370605</v>
      </c>
      <c r="C1483" s="22">
        <v>2.1759638786315918</v>
      </c>
      <c r="D1483" s="23">
        <v>8.2657461166381836</v>
      </c>
      <c r="E1483" s="24">
        <v>175.80000305175781</v>
      </c>
      <c r="F1483" s="24">
        <v>50.161934718489647</v>
      </c>
      <c r="G1483" s="24">
        <v>-66.461225626990199</v>
      </c>
      <c r="H1483" s="24">
        <v>50.161315615281062</v>
      </c>
      <c r="I1483" s="24">
        <v>-66.461118014111776</v>
      </c>
      <c r="J1483" s="24">
        <v>-68.015769958496094</v>
      </c>
      <c r="K1483" s="24">
        <v>2.9639530181884766</v>
      </c>
      <c r="L1483" s="25">
        <v>0.68453836441040039</v>
      </c>
      <c r="M1483" s="21">
        <v>25569.017691759258</v>
      </c>
      <c r="N1483" s="23">
        <v>5.2556872367858887</v>
      </c>
      <c r="O1483" s="26">
        <v>30437.46484375</v>
      </c>
      <c r="P1483" s="26">
        <v>48865.40625</v>
      </c>
      <c r="Q1483" s="27">
        <v>30.752840042114258</v>
      </c>
      <c r="R1483" s="28">
        <v>32.854248046875</v>
      </c>
      <c r="S1483" s="29">
        <v>1.0242825746536255</v>
      </c>
      <c r="T1483" s="30">
        <v>31.762516021728516</v>
      </c>
      <c r="U1483" s="31">
        <v>8.1859664916992188</v>
      </c>
      <c r="V1483" s="32">
        <v>-62.031745910644531</v>
      </c>
      <c r="W1483" s="32">
        <v>194.82569885253906</v>
      </c>
      <c r="X1483" s="23">
        <v>5.063873291015625</v>
      </c>
      <c r="Y1483" s="33">
        <v>0</v>
      </c>
      <c r="Z1483" s="34">
        <v>0.83905750513076782</v>
      </c>
      <c r="AA1483" s="23">
        <v>5.2556872367858887</v>
      </c>
      <c r="AB1483" s="35">
        <v>15.020000457763672</v>
      </c>
    </row>
    <row r="1484" spans="1:28" x14ac:dyDescent="0.2">
      <c r="A1484" s="21">
        <v>45980.757345289348</v>
      </c>
      <c r="B1484" s="22">
        <v>15.274999618530273</v>
      </c>
      <c r="C1484" s="22">
        <v>2.2536494731903076</v>
      </c>
      <c r="D1484" s="23">
        <v>8.2657461166381836</v>
      </c>
      <c r="E1484" s="24">
        <v>175</v>
      </c>
      <c r="F1484" s="24">
        <v>50.161934718489647</v>
      </c>
      <c r="G1484" s="24">
        <v>-66.461225626990199</v>
      </c>
      <c r="H1484" s="24">
        <v>50.161310501984076</v>
      </c>
      <c r="I1484" s="24">
        <v>-66.461117397937755</v>
      </c>
      <c r="J1484" s="24">
        <v>-68.58453369140625</v>
      </c>
      <c r="K1484" s="24">
        <v>3.0079822540283203</v>
      </c>
      <c r="L1484" s="25">
        <v>0.68453836441040039</v>
      </c>
      <c r="M1484" s="21">
        <v>25569.017703356483</v>
      </c>
      <c r="N1484" s="23">
        <v>5.2556872367858887</v>
      </c>
      <c r="O1484" s="26">
        <v>30437.46484375</v>
      </c>
      <c r="P1484" s="26">
        <v>48865.40625</v>
      </c>
      <c r="Q1484" s="27">
        <v>30.752840042114258</v>
      </c>
      <c r="R1484" s="28">
        <v>32.854248046875</v>
      </c>
      <c r="S1484" s="29">
        <v>1.0242825746536255</v>
      </c>
      <c r="T1484" s="30">
        <v>31.762516021728516</v>
      </c>
      <c r="U1484" s="31">
        <v>8.1859664916992188</v>
      </c>
      <c r="V1484" s="32">
        <v>-62.031745910644531</v>
      </c>
      <c r="W1484" s="32">
        <v>194.82569885253906</v>
      </c>
      <c r="X1484" s="23">
        <v>5.063873291015625</v>
      </c>
      <c r="Y1484" s="33">
        <v>0</v>
      </c>
      <c r="Z1484" s="34">
        <v>0.83905750513076782</v>
      </c>
      <c r="AA1484" s="23">
        <v>5.2556872367858887</v>
      </c>
      <c r="AB1484" s="35">
        <v>15.020000457763672</v>
      </c>
    </row>
    <row r="1485" spans="1:28" x14ac:dyDescent="0.2">
      <c r="A1485" s="21">
        <v>45980.757356956019</v>
      </c>
      <c r="B1485" s="22">
        <v>15.282999992370605</v>
      </c>
      <c r="C1485" s="22">
        <v>2.3248658180236816</v>
      </c>
      <c r="D1485" s="23">
        <v>8.2657461166381836</v>
      </c>
      <c r="E1485" s="24">
        <v>175.39999389648438</v>
      </c>
      <c r="F1485" s="24">
        <v>50.161934718489647</v>
      </c>
      <c r="G1485" s="24">
        <v>-66.461225626990199</v>
      </c>
      <c r="H1485" s="24">
        <v>50.161305252626356</v>
      </c>
      <c r="I1485" s="24">
        <v>-66.461116838027266</v>
      </c>
      <c r="J1485" s="24">
        <v>-69.168434143066406</v>
      </c>
      <c r="K1485" s="24">
        <v>3.0479912757873535</v>
      </c>
      <c r="L1485" s="25">
        <v>0.68453836441040039</v>
      </c>
      <c r="M1485" s="21">
        <v>25569.017715023147</v>
      </c>
      <c r="N1485" s="23">
        <v>5.2556872367858887</v>
      </c>
      <c r="O1485" s="26">
        <v>30437.46484375</v>
      </c>
      <c r="P1485" s="26">
        <v>48865.40625</v>
      </c>
      <c r="Q1485" s="27">
        <v>30.752840042114258</v>
      </c>
      <c r="R1485" s="28">
        <v>32.854248046875</v>
      </c>
      <c r="S1485" s="29">
        <v>1.0242825746536255</v>
      </c>
      <c r="T1485" s="30">
        <v>31.762516021728516</v>
      </c>
      <c r="U1485" s="31">
        <v>8.1859664916992188</v>
      </c>
      <c r="V1485" s="32">
        <v>-62.031745910644531</v>
      </c>
      <c r="W1485" s="32">
        <v>194.82569885253906</v>
      </c>
      <c r="X1485" s="23">
        <v>5.063873291015625</v>
      </c>
      <c r="Y1485" s="33">
        <v>0</v>
      </c>
      <c r="Z1485" s="34">
        <v>0.83905750513076782</v>
      </c>
      <c r="AA1485" s="23">
        <v>5.2556872367858887</v>
      </c>
      <c r="AB1485" s="35">
        <v>15.020000457763672</v>
      </c>
    </row>
    <row r="1486" spans="1:28" x14ac:dyDescent="0.2">
      <c r="A1486" s="21">
        <v>45980.757368657411</v>
      </c>
      <c r="B1486" s="22">
        <v>15.27400016784668</v>
      </c>
      <c r="C1486" s="22">
        <v>2.3723223209381104</v>
      </c>
      <c r="D1486" s="23">
        <v>8.2657461166381836</v>
      </c>
      <c r="E1486" s="24">
        <v>175</v>
      </c>
      <c r="F1486" s="24">
        <v>50.161934718489647</v>
      </c>
      <c r="G1486" s="24">
        <v>-66.461225626990199</v>
      </c>
      <c r="H1486" s="24">
        <v>50.161300197273022</v>
      </c>
      <c r="I1486" s="24">
        <v>-66.461116234762585</v>
      </c>
      <c r="J1486" s="24">
        <v>-69.730751037597656</v>
      </c>
      <c r="K1486" s="24">
        <v>3.0910983085632324</v>
      </c>
      <c r="L1486" s="25">
        <v>0.68453836441040039</v>
      </c>
      <c r="M1486" s="21">
        <v>25569.017726724538</v>
      </c>
      <c r="N1486" s="23">
        <v>5.2556872367858887</v>
      </c>
      <c r="O1486" s="26">
        <v>30437.46484375</v>
      </c>
      <c r="P1486" s="26">
        <v>48865.40625</v>
      </c>
      <c r="Q1486" s="27">
        <v>30.752840042114258</v>
      </c>
      <c r="R1486" s="28">
        <v>32.854248046875</v>
      </c>
      <c r="S1486" s="29">
        <v>1.0242825746536255</v>
      </c>
      <c r="T1486" s="30">
        <v>31.762516021728516</v>
      </c>
      <c r="U1486" s="31">
        <v>8.1859664916992188</v>
      </c>
      <c r="V1486" s="32">
        <v>-62.031745910644531</v>
      </c>
      <c r="W1486" s="32">
        <v>194.82569885253906</v>
      </c>
      <c r="X1486" s="23">
        <v>5.063873291015625</v>
      </c>
      <c r="Y1486" s="33">
        <v>0</v>
      </c>
      <c r="Z1486" s="34">
        <v>0.83905750513076782</v>
      </c>
      <c r="AA1486" s="23">
        <v>5.2556872367858887</v>
      </c>
      <c r="AB1486" s="35">
        <v>15.020000457763672</v>
      </c>
    </row>
    <row r="1487" spans="1:28" x14ac:dyDescent="0.2">
      <c r="A1487" s="21">
        <v>45980.757380289353</v>
      </c>
      <c r="B1487" s="22">
        <v>15.27299976348877</v>
      </c>
      <c r="C1487" s="22">
        <v>2.4408080577850342</v>
      </c>
      <c r="D1487" s="23">
        <v>8.2786951065063477</v>
      </c>
      <c r="E1487" s="24">
        <v>176</v>
      </c>
      <c r="F1487" s="24">
        <v>50.161934718489647</v>
      </c>
      <c r="G1487" s="24">
        <v>-66.461225626990199</v>
      </c>
      <c r="H1487" s="24">
        <v>50.161294910868051</v>
      </c>
      <c r="I1487" s="24">
        <v>-66.461115723649542</v>
      </c>
      <c r="J1487" s="24">
        <v>-70.318763732910156</v>
      </c>
      <c r="K1487" s="24">
        <v>3.1276204586029053</v>
      </c>
      <c r="L1487" s="25">
        <v>0.68385988473892212</v>
      </c>
      <c r="M1487" s="21">
        <v>25569.017738356481</v>
      </c>
      <c r="N1487" s="23">
        <v>5.2517738342285156</v>
      </c>
      <c r="O1487" s="26">
        <v>30443.216796875</v>
      </c>
      <c r="P1487" s="26">
        <v>48880.5078125</v>
      </c>
      <c r="Q1487" s="27">
        <v>30.762636184692383</v>
      </c>
      <c r="R1487" s="28">
        <v>32.848041534423828</v>
      </c>
      <c r="S1487" s="29">
        <v>1.0242908000946045</v>
      </c>
      <c r="T1487" s="30">
        <v>31.772329330444336</v>
      </c>
      <c r="U1487" s="31">
        <v>8.1818418502807617</v>
      </c>
      <c r="V1487" s="32">
        <v>-61.802864074707031</v>
      </c>
      <c r="W1487" s="32">
        <v>194.60157775878906</v>
      </c>
      <c r="X1487" s="23">
        <v>5.063201904296875</v>
      </c>
      <c r="Y1487" s="33">
        <v>0</v>
      </c>
      <c r="Z1487" s="34">
        <v>1.3320082426071167</v>
      </c>
      <c r="AA1487" s="23">
        <v>5.2517738342285156</v>
      </c>
      <c r="AB1487" s="35">
        <v>14.993000030517578</v>
      </c>
    </row>
    <row r="1488" spans="1:28" x14ac:dyDescent="0.2">
      <c r="A1488" s="21">
        <v>45980.757391921295</v>
      </c>
      <c r="B1488" s="22">
        <v>15.279000282287598</v>
      </c>
      <c r="C1488" s="22">
        <v>2.5006606578826904</v>
      </c>
      <c r="D1488" s="23">
        <v>8.2786951065063477</v>
      </c>
      <c r="E1488" s="24">
        <v>174.30000305175781</v>
      </c>
      <c r="F1488" s="24">
        <v>50.161934718489647</v>
      </c>
      <c r="G1488" s="24">
        <v>-66.461225626990199</v>
      </c>
      <c r="H1488" s="24">
        <v>50.161289756058608</v>
      </c>
      <c r="I1488" s="24">
        <v>-66.461115167571265</v>
      </c>
      <c r="J1488" s="24">
        <v>-70.89215087890625</v>
      </c>
      <c r="K1488" s="24">
        <v>3.1673557758331299</v>
      </c>
      <c r="L1488" s="25">
        <v>0.68385988473892212</v>
      </c>
      <c r="M1488" s="21">
        <v>25569.017749976851</v>
      </c>
      <c r="N1488" s="23">
        <v>5.2517738342285156</v>
      </c>
      <c r="O1488" s="26">
        <v>30443.216796875</v>
      </c>
      <c r="P1488" s="26">
        <v>48880.5078125</v>
      </c>
      <c r="Q1488" s="27">
        <v>30.762636184692383</v>
      </c>
      <c r="R1488" s="28">
        <v>32.848041534423828</v>
      </c>
      <c r="S1488" s="29">
        <v>1.0242908000946045</v>
      </c>
      <c r="T1488" s="30">
        <v>31.772329330444336</v>
      </c>
      <c r="U1488" s="31">
        <v>8.1818418502807617</v>
      </c>
      <c r="V1488" s="32">
        <v>-61.802864074707031</v>
      </c>
      <c r="W1488" s="32">
        <v>194.60157775878906</v>
      </c>
      <c r="X1488" s="23">
        <v>5.063201904296875</v>
      </c>
      <c r="Y1488" s="33">
        <v>0</v>
      </c>
      <c r="Z1488" s="34">
        <v>1.3320082426071167</v>
      </c>
      <c r="AA1488" s="23">
        <v>5.2517738342285156</v>
      </c>
      <c r="AB1488" s="35">
        <v>14.993000030517578</v>
      </c>
    </row>
    <row r="1489" spans="1:28" x14ac:dyDescent="0.2">
      <c r="A1489" s="21">
        <v>45980.757403518517</v>
      </c>
      <c r="B1489" s="22">
        <v>15.246999740600586</v>
      </c>
      <c r="C1489" s="22">
        <v>2.5363969802856445</v>
      </c>
      <c r="D1489" s="23">
        <v>8.2786951065063477</v>
      </c>
      <c r="E1489" s="24">
        <v>174.89999389648438</v>
      </c>
      <c r="F1489" s="24">
        <v>50.161934718489647</v>
      </c>
      <c r="G1489" s="24">
        <v>-66.461225626990199</v>
      </c>
      <c r="H1489" s="24">
        <v>50.161285452053384</v>
      </c>
      <c r="I1489" s="24">
        <v>-66.461114812763711</v>
      </c>
      <c r="J1489" s="24">
        <v>-71.370887756347656</v>
      </c>
      <c r="K1489" s="24">
        <v>3.1927089691162109</v>
      </c>
      <c r="L1489" s="25">
        <v>0.68385988473892212</v>
      </c>
      <c r="M1489" s="21">
        <v>25569.017761574076</v>
      </c>
      <c r="N1489" s="23">
        <v>5.2517738342285156</v>
      </c>
      <c r="O1489" s="26">
        <v>30443.216796875</v>
      </c>
      <c r="P1489" s="26">
        <v>48880.5078125</v>
      </c>
      <c r="Q1489" s="27">
        <v>30.762636184692383</v>
      </c>
      <c r="R1489" s="28">
        <v>32.848041534423828</v>
      </c>
      <c r="S1489" s="29">
        <v>1.0242908000946045</v>
      </c>
      <c r="T1489" s="30">
        <v>31.772329330444336</v>
      </c>
      <c r="U1489" s="31">
        <v>8.1818418502807617</v>
      </c>
      <c r="V1489" s="32">
        <v>-61.802864074707031</v>
      </c>
      <c r="W1489" s="32">
        <v>194.60157775878906</v>
      </c>
      <c r="X1489" s="23">
        <v>5.063201904296875</v>
      </c>
      <c r="Y1489" s="33">
        <v>0</v>
      </c>
      <c r="Z1489" s="34">
        <v>1.3320082426071167</v>
      </c>
      <c r="AA1489" s="23">
        <v>5.2517738342285156</v>
      </c>
      <c r="AB1489" s="35">
        <v>14.993000030517578</v>
      </c>
    </row>
    <row r="1490" spans="1:28" x14ac:dyDescent="0.2">
      <c r="A1490" s="21">
        <v>45980.757415115739</v>
      </c>
      <c r="B1490" s="22">
        <v>15.225000381469727</v>
      </c>
      <c r="C1490" s="22">
        <v>2.6082074642181396</v>
      </c>
      <c r="D1490" s="23">
        <v>8.2786951065063477</v>
      </c>
      <c r="E1490" s="24">
        <v>178.10000610351563</v>
      </c>
      <c r="F1490" s="24">
        <v>50.161934718489647</v>
      </c>
      <c r="G1490" s="24">
        <v>-66.461225626990199</v>
      </c>
      <c r="H1490" s="24">
        <v>50.161282697636672</v>
      </c>
      <c r="I1490" s="24">
        <v>-66.461114476426417</v>
      </c>
      <c r="J1490" s="24">
        <v>-71.677268981933594</v>
      </c>
      <c r="K1490" s="24">
        <v>3.2167425155639648</v>
      </c>
      <c r="L1490" s="25">
        <v>0.68385988473892212</v>
      </c>
      <c r="M1490" s="21">
        <v>25569.017773171297</v>
      </c>
      <c r="N1490" s="23">
        <v>5.2517738342285156</v>
      </c>
      <c r="O1490" s="26">
        <v>30443.216796875</v>
      </c>
      <c r="P1490" s="26">
        <v>48880.5078125</v>
      </c>
      <c r="Q1490" s="27">
        <v>30.762636184692383</v>
      </c>
      <c r="R1490" s="28">
        <v>32.848041534423828</v>
      </c>
      <c r="S1490" s="29">
        <v>1.0242908000946045</v>
      </c>
      <c r="T1490" s="30">
        <v>31.772329330444336</v>
      </c>
      <c r="U1490" s="31">
        <v>8.1818418502807617</v>
      </c>
      <c r="V1490" s="32">
        <v>-61.802864074707031</v>
      </c>
      <c r="W1490" s="32">
        <v>194.60157775878906</v>
      </c>
      <c r="X1490" s="23">
        <v>5.063201904296875</v>
      </c>
      <c r="Y1490" s="33">
        <v>0</v>
      </c>
      <c r="Z1490" s="34">
        <v>1.3320082426071167</v>
      </c>
      <c r="AA1490" s="23">
        <v>5.2517738342285156</v>
      </c>
      <c r="AB1490" s="35">
        <v>14.993000030517578</v>
      </c>
    </row>
    <row r="1491" spans="1:28" x14ac:dyDescent="0.2">
      <c r="A1491" s="21">
        <v>45980.757426736112</v>
      </c>
      <c r="B1491" s="22">
        <v>15.244999885559082</v>
      </c>
      <c r="C1491" s="22">
        <v>2.6451883316040039</v>
      </c>
      <c r="D1491" s="23">
        <v>8.2786951065063477</v>
      </c>
      <c r="E1491" s="24">
        <v>181.19999694824219</v>
      </c>
      <c r="F1491" s="24">
        <v>50.161934718489647</v>
      </c>
      <c r="G1491" s="24">
        <v>-66.461225626990199</v>
      </c>
      <c r="H1491" s="24">
        <v>50.161279242439171</v>
      </c>
      <c r="I1491" s="24">
        <v>-66.461114613316752</v>
      </c>
      <c r="J1491" s="24">
        <v>-72.061599731445313</v>
      </c>
      <c r="K1491" s="24">
        <v>3.2069611549377441</v>
      </c>
      <c r="L1491" s="25">
        <v>0.68385988473892212</v>
      </c>
      <c r="M1491" s="21">
        <v>25569.01778480324</v>
      </c>
      <c r="N1491" s="23">
        <v>5.2517738342285156</v>
      </c>
      <c r="O1491" s="26">
        <v>30443.216796875</v>
      </c>
      <c r="P1491" s="26">
        <v>48880.5078125</v>
      </c>
      <c r="Q1491" s="27">
        <v>30.762636184692383</v>
      </c>
      <c r="R1491" s="28">
        <v>32.848041534423828</v>
      </c>
      <c r="S1491" s="29">
        <v>1.0242908000946045</v>
      </c>
      <c r="T1491" s="30">
        <v>31.772329330444336</v>
      </c>
      <c r="U1491" s="31">
        <v>8.1818418502807617</v>
      </c>
      <c r="V1491" s="32">
        <v>-61.802864074707031</v>
      </c>
      <c r="W1491" s="32">
        <v>194.60157775878906</v>
      </c>
      <c r="X1491" s="23">
        <v>5.063201904296875</v>
      </c>
      <c r="Y1491" s="33">
        <v>0</v>
      </c>
      <c r="Z1491" s="34">
        <v>1.3320082426071167</v>
      </c>
      <c r="AA1491" s="23">
        <v>5.2517738342285156</v>
      </c>
      <c r="AB1491" s="35">
        <v>14.993000030517578</v>
      </c>
    </row>
    <row r="1492" spans="1:28" x14ac:dyDescent="0.2">
      <c r="A1492" s="21">
        <v>45980.757438414352</v>
      </c>
      <c r="B1492" s="22">
        <v>15.265000343322754</v>
      </c>
      <c r="C1492" s="22">
        <v>2.6431026458740234</v>
      </c>
      <c r="D1492" s="23">
        <v>8.2711582183837891</v>
      </c>
      <c r="E1492" s="24">
        <v>186</v>
      </c>
      <c r="F1492" s="24">
        <v>50.161934718489647</v>
      </c>
      <c r="G1492" s="24">
        <v>-66.461225626990199</v>
      </c>
      <c r="H1492" s="24">
        <v>50.161274511157103</v>
      </c>
      <c r="I1492" s="24">
        <v>-66.461115331783787</v>
      </c>
      <c r="J1492" s="24">
        <v>-72.587867736816406</v>
      </c>
      <c r="K1492" s="24">
        <v>3.1556229591369629</v>
      </c>
      <c r="L1492" s="25">
        <v>0.68250280618667603</v>
      </c>
      <c r="M1492" s="21">
        <v>25569.017796481483</v>
      </c>
      <c r="N1492" s="23">
        <v>5.2517738342285156</v>
      </c>
      <c r="O1492" s="26">
        <v>30443.216796875</v>
      </c>
      <c r="P1492" s="26">
        <v>48880.5078125</v>
      </c>
      <c r="Q1492" s="27">
        <v>30.762636184692383</v>
      </c>
      <c r="R1492" s="28">
        <v>32.848041534423828</v>
      </c>
      <c r="S1492" s="29">
        <v>1.0242908000946045</v>
      </c>
      <c r="T1492" s="30">
        <v>31.772329330444336</v>
      </c>
      <c r="U1492" s="31">
        <v>8.1818418502807617</v>
      </c>
      <c r="V1492" s="32">
        <v>-61.802864074707031</v>
      </c>
      <c r="W1492" s="32">
        <v>194.60157775878906</v>
      </c>
      <c r="X1492" s="23">
        <v>5.063201904296875</v>
      </c>
      <c r="Y1492" s="33">
        <v>0</v>
      </c>
      <c r="Z1492" s="34">
        <v>1.3320082426071167</v>
      </c>
      <c r="AA1492" s="23">
        <v>5.2517738342285156</v>
      </c>
      <c r="AB1492" s="35">
        <v>14.993000030517578</v>
      </c>
    </row>
    <row r="1493" spans="1:28" x14ac:dyDescent="0.2">
      <c r="A1493" s="21">
        <v>45980.757450069446</v>
      </c>
      <c r="B1493" s="22">
        <v>15.27299976348877</v>
      </c>
      <c r="C1493" s="22">
        <v>2.5697119235992432</v>
      </c>
      <c r="D1493" s="23">
        <v>8.2711582183837891</v>
      </c>
      <c r="E1493" s="24">
        <v>189</v>
      </c>
      <c r="F1493" s="24">
        <v>50.161934718489647</v>
      </c>
      <c r="G1493" s="24">
        <v>-66.461225626990199</v>
      </c>
      <c r="H1493" s="24">
        <v>50.161269529005949</v>
      </c>
      <c r="I1493" s="24">
        <v>-66.461116533477806</v>
      </c>
      <c r="J1493" s="24">
        <v>-73.142044067382813</v>
      </c>
      <c r="K1493" s="24">
        <v>3.0697553157806396</v>
      </c>
      <c r="L1493" s="25">
        <v>0.68250280618667603</v>
      </c>
      <c r="M1493" s="21">
        <v>25569.017808136574</v>
      </c>
      <c r="N1493" s="23">
        <v>5.2449841499328613</v>
      </c>
      <c r="O1493" s="26">
        <v>30379.99609375</v>
      </c>
      <c r="P1493" s="26">
        <v>48789.16015625</v>
      </c>
      <c r="Q1493" s="27">
        <v>30.697914123535156</v>
      </c>
      <c r="R1493" s="28">
        <v>32.916397094726563</v>
      </c>
      <c r="S1493" s="29">
        <v>1.024240255355835</v>
      </c>
      <c r="T1493" s="30">
        <v>31.712955474853516</v>
      </c>
      <c r="U1493" s="31">
        <v>8.1818695068359375</v>
      </c>
      <c r="V1493" s="32">
        <v>-61.802864074707031</v>
      </c>
      <c r="W1493" s="32">
        <v>194.48713684082031</v>
      </c>
      <c r="X1493" s="23">
        <v>5.061767578125</v>
      </c>
      <c r="Y1493" s="33">
        <v>0</v>
      </c>
      <c r="Z1493" s="34">
        <v>1.8266836404800415</v>
      </c>
      <c r="AA1493" s="23">
        <v>5.2449841499328613</v>
      </c>
      <c r="AB1493" s="35">
        <v>14.993000030517578</v>
      </c>
    </row>
    <row r="1494" spans="1:28" x14ac:dyDescent="0.2">
      <c r="A1494" s="21">
        <v>45980.757461724534</v>
      </c>
      <c r="B1494" s="22">
        <v>15.281000137329102</v>
      </c>
      <c r="C1494" s="22">
        <v>2.5225918292999268</v>
      </c>
      <c r="D1494" s="23">
        <v>8.2711582183837891</v>
      </c>
      <c r="E1494" s="24">
        <v>187.39999389648438</v>
      </c>
      <c r="F1494" s="24">
        <v>50.161934718489647</v>
      </c>
      <c r="G1494" s="24">
        <v>-66.461225626990199</v>
      </c>
      <c r="H1494" s="24">
        <v>50.161264423818366</v>
      </c>
      <c r="I1494" s="24">
        <v>-66.461117760749914</v>
      </c>
      <c r="J1494" s="24">
        <v>-73.709907531738281</v>
      </c>
      <c r="K1494" s="24">
        <v>2.9820601940155029</v>
      </c>
      <c r="L1494" s="25">
        <v>0.68250280618667603</v>
      </c>
      <c r="M1494" s="21">
        <v>25569.017819780092</v>
      </c>
      <c r="N1494" s="23">
        <v>5.2449841499328613</v>
      </c>
      <c r="O1494" s="26">
        <v>30379.99609375</v>
      </c>
      <c r="P1494" s="26">
        <v>48789.16015625</v>
      </c>
      <c r="Q1494" s="27">
        <v>30.697914123535156</v>
      </c>
      <c r="R1494" s="28">
        <v>32.916397094726563</v>
      </c>
      <c r="S1494" s="29">
        <v>1.024240255355835</v>
      </c>
      <c r="T1494" s="30">
        <v>31.712955474853516</v>
      </c>
      <c r="U1494" s="31">
        <v>8.1818695068359375</v>
      </c>
      <c r="V1494" s="32">
        <v>-61.802864074707031</v>
      </c>
      <c r="W1494" s="32">
        <v>194.48713684082031</v>
      </c>
      <c r="X1494" s="23">
        <v>5.061767578125</v>
      </c>
      <c r="Y1494" s="33">
        <v>0</v>
      </c>
      <c r="Z1494" s="34">
        <v>1.8266836404800415</v>
      </c>
      <c r="AA1494" s="23">
        <v>5.2449841499328613</v>
      </c>
      <c r="AB1494" s="35">
        <v>14.993000030517578</v>
      </c>
    </row>
    <row r="1495" spans="1:28" x14ac:dyDescent="0.2">
      <c r="A1495" s="21">
        <v>45980.757473333331</v>
      </c>
      <c r="B1495" s="22">
        <v>15.272000312805176</v>
      </c>
      <c r="C1495" s="22">
        <v>2.4681591987609863</v>
      </c>
      <c r="D1495" s="23">
        <v>8.2711582183837891</v>
      </c>
      <c r="E1495" s="24">
        <v>183.60000610351563</v>
      </c>
      <c r="F1495" s="24">
        <v>50.161934718489647</v>
      </c>
      <c r="G1495" s="24">
        <v>-66.461225626990199</v>
      </c>
      <c r="H1495" s="24">
        <v>50.161259254947481</v>
      </c>
      <c r="I1495" s="24">
        <v>-66.461118451121038</v>
      </c>
      <c r="J1495" s="24">
        <v>-74.28485107421875</v>
      </c>
      <c r="K1495" s="24">
        <v>2.9327297210693359</v>
      </c>
      <c r="L1495" s="25">
        <v>0.68250280618667603</v>
      </c>
      <c r="M1495" s="21">
        <v>25569.017831400462</v>
      </c>
      <c r="N1495" s="23">
        <v>5.2449841499328613</v>
      </c>
      <c r="O1495" s="26">
        <v>30379.99609375</v>
      </c>
      <c r="P1495" s="26">
        <v>48789.16015625</v>
      </c>
      <c r="Q1495" s="27">
        <v>30.697914123535156</v>
      </c>
      <c r="R1495" s="28">
        <v>32.916397094726563</v>
      </c>
      <c r="S1495" s="29">
        <v>1.024240255355835</v>
      </c>
      <c r="T1495" s="30">
        <v>31.712955474853516</v>
      </c>
      <c r="U1495" s="31">
        <v>8.1818695068359375</v>
      </c>
      <c r="V1495" s="32">
        <v>-61.802864074707031</v>
      </c>
      <c r="W1495" s="32">
        <v>194.48713684082031</v>
      </c>
      <c r="X1495" s="23">
        <v>5.061767578125</v>
      </c>
      <c r="Y1495" s="33">
        <v>0</v>
      </c>
      <c r="Z1495" s="34">
        <v>1.8266836404800415</v>
      </c>
      <c r="AA1495" s="23">
        <v>5.2449841499328613</v>
      </c>
      <c r="AB1495" s="35">
        <v>14.993000030517578</v>
      </c>
    </row>
    <row r="1496" spans="1:28" x14ac:dyDescent="0.2">
      <c r="A1496" s="21">
        <v>45980.757484965281</v>
      </c>
      <c r="B1496" s="22">
        <v>15.270000457763672</v>
      </c>
      <c r="C1496" s="22">
        <v>2.4069154262542725</v>
      </c>
      <c r="D1496" s="23">
        <v>8.2711582183837891</v>
      </c>
      <c r="E1496" s="24">
        <v>180.60000610351563</v>
      </c>
      <c r="F1496" s="24">
        <v>50.161934718489647</v>
      </c>
      <c r="G1496" s="24">
        <v>-66.461225626990199</v>
      </c>
      <c r="H1496" s="24">
        <v>50.16125422427907</v>
      </c>
      <c r="I1496" s="24">
        <v>-66.461118729637462</v>
      </c>
      <c r="J1496" s="24">
        <v>-74.84442138671875</v>
      </c>
      <c r="K1496" s="24">
        <v>2.9128284454345703</v>
      </c>
      <c r="L1496" s="25">
        <v>0.68250280618667603</v>
      </c>
      <c r="M1496" s="21">
        <v>25569.017843032409</v>
      </c>
      <c r="N1496" s="23">
        <v>5.2449841499328613</v>
      </c>
      <c r="O1496" s="26">
        <v>30379.99609375</v>
      </c>
      <c r="P1496" s="26">
        <v>48789.16015625</v>
      </c>
      <c r="Q1496" s="27">
        <v>30.697914123535156</v>
      </c>
      <c r="R1496" s="28">
        <v>32.916397094726563</v>
      </c>
      <c r="S1496" s="29">
        <v>1.024240255355835</v>
      </c>
      <c r="T1496" s="30">
        <v>31.712955474853516</v>
      </c>
      <c r="U1496" s="31">
        <v>8.1818695068359375</v>
      </c>
      <c r="V1496" s="32">
        <v>-61.802864074707031</v>
      </c>
      <c r="W1496" s="32">
        <v>194.48713684082031</v>
      </c>
      <c r="X1496" s="23">
        <v>5.061767578125</v>
      </c>
      <c r="Y1496" s="33">
        <v>0</v>
      </c>
      <c r="Z1496" s="34">
        <v>1.8266836404800415</v>
      </c>
      <c r="AA1496" s="23">
        <v>5.2449841499328613</v>
      </c>
      <c r="AB1496" s="35">
        <v>14.993000030517578</v>
      </c>
    </row>
    <row r="1497" spans="1:28" x14ac:dyDescent="0.2">
      <c r="A1497" s="21">
        <v>45980.7574966088</v>
      </c>
      <c r="B1497" s="22">
        <v>15.279000282287598</v>
      </c>
      <c r="C1497" s="22">
        <v>2.3883388042449951</v>
      </c>
      <c r="D1497" s="23">
        <v>8.2463550567626953</v>
      </c>
      <c r="E1497" s="24">
        <v>179.80000305175781</v>
      </c>
      <c r="F1497" s="24">
        <v>50.161934718489647</v>
      </c>
      <c r="G1497" s="24">
        <v>-66.461225626990199</v>
      </c>
      <c r="H1497" s="24">
        <v>50.161249101975528</v>
      </c>
      <c r="I1497" s="24">
        <v>-66.461118546693555</v>
      </c>
      <c r="J1497" s="24">
        <v>-75.414192199707031</v>
      </c>
      <c r="K1497" s="24">
        <v>2.925900936126709</v>
      </c>
      <c r="L1497" s="25">
        <v>0.68114584684371948</v>
      </c>
      <c r="M1497" s="21">
        <v>25569.017854675927</v>
      </c>
      <c r="N1497" s="23">
        <v>5.2449841499328613</v>
      </c>
      <c r="O1497" s="26">
        <v>30379.99609375</v>
      </c>
      <c r="P1497" s="26">
        <v>48789.16015625</v>
      </c>
      <c r="Q1497" s="27">
        <v>30.697914123535156</v>
      </c>
      <c r="R1497" s="28">
        <v>32.916397094726563</v>
      </c>
      <c r="S1497" s="29">
        <v>1.024240255355835</v>
      </c>
      <c r="T1497" s="30">
        <v>31.712955474853516</v>
      </c>
      <c r="U1497" s="31">
        <v>8.1818695068359375</v>
      </c>
      <c r="V1497" s="32">
        <v>-61.802864074707031</v>
      </c>
      <c r="W1497" s="32">
        <v>194.48713684082031</v>
      </c>
      <c r="X1497" s="23">
        <v>5.061767578125</v>
      </c>
      <c r="Y1497" s="33">
        <v>0</v>
      </c>
      <c r="Z1497" s="34">
        <v>1.8266836404800415</v>
      </c>
      <c r="AA1497" s="23">
        <v>5.2449841499328613</v>
      </c>
      <c r="AB1497" s="35">
        <v>14.993000030517578</v>
      </c>
    </row>
    <row r="1498" spans="1:28" x14ac:dyDescent="0.2">
      <c r="A1498" s="21">
        <v>45980.757508252318</v>
      </c>
      <c r="B1498" s="22">
        <v>15.281000137329102</v>
      </c>
      <c r="C1498" s="22">
        <v>2.3312299251556396</v>
      </c>
      <c r="D1498" s="23">
        <v>8.2463550567626953</v>
      </c>
      <c r="E1498" s="24">
        <v>177.30000305175781</v>
      </c>
      <c r="F1498" s="24">
        <v>50.161934718489647</v>
      </c>
      <c r="G1498" s="24">
        <v>-66.461225626990199</v>
      </c>
      <c r="H1498" s="24">
        <v>50.161243855397167</v>
      </c>
      <c r="I1498" s="24">
        <v>-66.461118664274537</v>
      </c>
      <c r="J1498" s="24">
        <v>-75.997779846191406</v>
      </c>
      <c r="K1498" s="24">
        <v>2.9174995422363281</v>
      </c>
      <c r="L1498" s="25">
        <v>0.68114584684371948</v>
      </c>
      <c r="M1498" s="21">
        <v>25569.017866319446</v>
      </c>
      <c r="N1498" s="23">
        <v>5.2449841499328613</v>
      </c>
      <c r="O1498" s="26">
        <v>30379.99609375</v>
      </c>
      <c r="P1498" s="26">
        <v>48789.16015625</v>
      </c>
      <c r="Q1498" s="27">
        <v>30.697914123535156</v>
      </c>
      <c r="R1498" s="28">
        <v>32.916397094726563</v>
      </c>
      <c r="S1498" s="29">
        <v>1.024240255355835</v>
      </c>
      <c r="T1498" s="30">
        <v>31.712955474853516</v>
      </c>
      <c r="U1498" s="31">
        <v>8.1818695068359375</v>
      </c>
      <c r="V1498" s="32">
        <v>-61.802864074707031</v>
      </c>
      <c r="W1498" s="32">
        <v>194.48713684082031</v>
      </c>
      <c r="X1498" s="23">
        <v>5.061767578125</v>
      </c>
      <c r="Y1498" s="33">
        <v>0</v>
      </c>
      <c r="Z1498" s="34">
        <v>1.8266836404800415</v>
      </c>
      <c r="AA1498" s="23">
        <v>5.2449841499328613</v>
      </c>
      <c r="AB1498" s="35">
        <v>14.993000030517578</v>
      </c>
    </row>
    <row r="1499" spans="1:28" x14ac:dyDescent="0.2">
      <c r="A1499" s="21">
        <v>45980.757519907405</v>
      </c>
      <c r="B1499" s="22">
        <v>15.282999992370605</v>
      </c>
      <c r="C1499" s="22">
        <v>2.2826724052429199</v>
      </c>
      <c r="D1499" s="23">
        <v>8.2463550567626953</v>
      </c>
      <c r="E1499" s="24">
        <v>175</v>
      </c>
      <c r="F1499" s="24">
        <v>50.161934718489647</v>
      </c>
      <c r="G1499" s="24">
        <v>-66.461225626990199</v>
      </c>
      <c r="H1499" s="24">
        <v>50.16123863206645</v>
      </c>
      <c r="I1499" s="24">
        <v>-66.461118270105203</v>
      </c>
      <c r="J1499" s="24">
        <v>-76.578781127929688</v>
      </c>
      <c r="K1499" s="24">
        <v>2.9456653594970703</v>
      </c>
      <c r="L1499" s="25">
        <v>0.68114584684371948</v>
      </c>
      <c r="M1499" s="21">
        <v>25569.017877974537</v>
      </c>
      <c r="N1499" s="23">
        <v>5.2400012016296387</v>
      </c>
      <c r="O1499" s="26">
        <v>30435.990234375</v>
      </c>
      <c r="P1499" s="26">
        <v>48886.55859375</v>
      </c>
      <c r="Q1499" s="27">
        <v>30.764720916748047</v>
      </c>
      <c r="R1499" s="28">
        <v>32.855838775634766</v>
      </c>
      <c r="S1499" s="29">
        <v>1.0242936611175537</v>
      </c>
      <c r="T1499" s="30">
        <v>31.776262283325195</v>
      </c>
      <c r="U1499" s="31">
        <v>8.1773176193237305</v>
      </c>
      <c r="V1499" s="32">
        <v>-61.550140380859375</v>
      </c>
      <c r="W1499" s="32">
        <v>194.22010803222656</v>
      </c>
      <c r="X1499" s="23">
        <v>5.059600830078125</v>
      </c>
      <c r="Y1499" s="33">
        <v>0</v>
      </c>
      <c r="Z1499" s="34">
        <v>2.0342497825622559</v>
      </c>
      <c r="AA1499" s="23">
        <v>5.2400012016296387</v>
      </c>
      <c r="AB1499" s="35">
        <v>15.001999855041504</v>
      </c>
    </row>
    <row r="1500" spans="1:28" x14ac:dyDescent="0.2">
      <c r="A1500" s="21">
        <v>45980.7575315625</v>
      </c>
      <c r="B1500" s="22">
        <v>15.267999649047852</v>
      </c>
      <c r="C1500" s="22">
        <v>2.2518398761749268</v>
      </c>
      <c r="D1500" s="23">
        <v>8.2463550567626953</v>
      </c>
      <c r="E1500" s="24">
        <v>173.60000610351563</v>
      </c>
      <c r="F1500" s="24">
        <v>50.161934718489647</v>
      </c>
      <c r="G1500" s="24">
        <v>-66.461225626990199</v>
      </c>
      <c r="H1500" s="24">
        <v>50.161233537595393</v>
      </c>
      <c r="I1500" s="24">
        <v>-66.461117654263816</v>
      </c>
      <c r="J1500" s="24">
        <v>-77.14544677734375</v>
      </c>
      <c r="K1500" s="24">
        <v>2.9896712303161621</v>
      </c>
      <c r="L1500" s="25">
        <v>0.68114584684371948</v>
      </c>
      <c r="M1500" s="21">
        <v>25569.017889629631</v>
      </c>
      <c r="N1500" s="23">
        <v>5.2400012016296387</v>
      </c>
      <c r="O1500" s="26">
        <v>30435.990234375</v>
      </c>
      <c r="P1500" s="26">
        <v>48886.55859375</v>
      </c>
      <c r="Q1500" s="27">
        <v>30.764720916748047</v>
      </c>
      <c r="R1500" s="28">
        <v>32.855838775634766</v>
      </c>
      <c r="S1500" s="29">
        <v>1.0242936611175537</v>
      </c>
      <c r="T1500" s="30">
        <v>31.776262283325195</v>
      </c>
      <c r="U1500" s="31">
        <v>8.1773176193237305</v>
      </c>
      <c r="V1500" s="32">
        <v>-61.550140380859375</v>
      </c>
      <c r="W1500" s="32">
        <v>194.22010803222656</v>
      </c>
      <c r="X1500" s="23">
        <v>5.059600830078125</v>
      </c>
      <c r="Y1500" s="33">
        <v>0</v>
      </c>
      <c r="Z1500" s="34">
        <v>2.0342497825622559</v>
      </c>
      <c r="AA1500" s="23">
        <v>5.2400012016296387</v>
      </c>
      <c r="AB1500" s="35">
        <v>15.001999855041504</v>
      </c>
    </row>
    <row r="1501" spans="1:28" x14ac:dyDescent="0.2">
      <c r="A1501" s="21">
        <v>45980.757543206018</v>
      </c>
      <c r="B1501" s="22">
        <v>15.267999649047852</v>
      </c>
      <c r="C1501" s="22">
        <v>2.211129903793335</v>
      </c>
      <c r="D1501" s="23">
        <v>8.2463550567626953</v>
      </c>
      <c r="E1501" s="24">
        <v>171.69999694824219</v>
      </c>
      <c r="F1501" s="24">
        <v>50.161934718489647</v>
      </c>
      <c r="G1501" s="24">
        <v>-66.461225626990199</v>
      </c>
      <c r="H1501" s="24">
        <v>50.161228556450347</v>
      </c>
      <c r="I1501" s="24">
        <v>-66.461116666540676</v>
      </c>
      <c r="J1501" s="24">
        <v>-77.699516296386719</v>
      </c>
      <c r="K1501" s="24">
        <v>3.0602498054504395</v>
      </c>
      <c r="L1501" s="25">
        <v>0.68114584684371948</v>
      </c>
      <c r="M1501" s="21">
        <v>25569.017901261574</v>
      </c>
      <c r="N1501" s="23">
        <v>5.2400012016296387</v>
      </c>
      <c r="O1501" s="26">
        <v>30435.990234375</v>
      </c>
      <c r="P1501" s="26">
        <v>48886.55859375</v>
      </c>
      <c r="Q1501" s="27">
        <v>30.764720916748047</v>
      </c>
      <c r="R1501" s="28">
        <v>32.855838775634766</v>
      </c>
      <c r="S1501" s="29">
        <v>1.0242936611175537</v>
      </c>
      <c r="T1501" s="30">
        <v>31.776262283325195</v>
      </c>
      <c r="U1501" s="31">
        <v>8.1773176193237305</v>
      </c>
      <c r="V1501" s="32">
        <v>-61.550140380859375</v>
      </c>
      <c r="W1501" s="32">
        <v>194.22010803222656</v>
      </c>
      <c r="X1501" s="23">
        <v>5.059600830078125</v>
      </c>
      <c r="Y1501" s="33">
        <v>0</v>
      </c>
      <c r="Z1501" s="34">
        <v>2.0342497825622559</v>
      </c>
      <c r="AA1501" s="23">
        <v>5.2400012016296387</v>
      </c>
      <c r="AB1501" s="35">
        <v>15.001999855041504</v>
      </c>
    </row>
    <row r="1502" spans="1:28" x14ac:dyDescent="0.2">
      <c r="A1502" s="21">
        <v>45980.757554861113</v>
      </c>
      <c r="B1502" s="22">
        <v>15.27299976348877</v>
      </c>
      <c r="C1502" s="22">
        <v>2.1430401802062988</v>
      </c>
      <c r="D1502" s="23">
        <v>8.2594766616821289</v>
      </c>
      <c r="E1502" s="24">
        <v>171.80000305175781</v>
      </c>
      <c r="F1502" s="24">
        <v>50.161934718489647</v>
      </c>
      <c r="G1502" s="24">
        <v>-66.461225626990199</v>
      </c>
      <c r="H1502" s="24">
        <v>50.161223428403858</v>
      </c>
      <c r="I1502" s="24">
        <v>-66.461115441935021</v>
      </c>
      <c r="J1502" s="24">
        <v>-78.269912719726563</v>
      </c>
      <c r="K1502" s="24">
        <v>3.1477553844451904</v>
      </c>
      <c r="L1502" s="25">
        <v>0.67978888750076294</v>
      </c>
      <c r="M1502" s="21">
        <v>25569.017912916668</v>
      </c>
      <c r="N1502" s="23">
        <v>5.2400012016296387</v>
      </c>
      <c r="O1502" s="26">
        <v>30435.990234375</v>
      </c>
      <c r="P1502" s="26">
        <v>48886.55859375</v>
      </c>
      <c r="Q1502" s="27">
        <v>30.764720916748047</v>
      </c>
      <c r="R1502" s="28">
        <v>32.855838775634766</v>
      </c>
      <c r="S1502" s="29">
        <v>1.0242936611175537</v>
      </c>
      <c r="T1502" s="30">
        <v>31.776262283325195</v>
      </c>
      <c r="U1502" s="31">
        <v>8.1773176193237305</v>
      </c>
      <c r="V1502" s="32">
        <v>-61.550140380859375</v>
      </c>
      <c r="W1502" s="32">
        <v>194.22010803222656</v>
      </c>
      <c r="X1502" s="23">
        <v>5.059600830078125</v>
      </c>
      <c r="Y1502" s="33">
        <v>0</v>
      </c>
      <c r="Z1502" s="34">
        <v>2.0342497825622559</v>
      </c>
      <c r="AA1502" s="23">
        <v>5.2400012016296387</v>
      </c>
      <c r="AB1502" s="35">
        <v>15.001999855041504</v>
      </c>
    </row>
    <row r="1503" spans="1:28" x14ac:dyDescent="0.2">
      <c r="A1503" s="21">
        <v>45980.7575665162</v>
      </c>
      <c r="B1503" s="22">
        <v>15.279999732971191</v>
      </c>
      <c r="C1503" s="22">
        <v>2.0225956439971924</v>
      </c>
      <c r="D1503" s="23">
        <v>8.2594766616821289</v>
      </c>
      <c r="E1503" s="24">
        <v>171.30000305175781</v>
      </c>
      <c r="F1503" s="24">
        <v>50.161934718489647</v>
      </c>
      <c r="G1503" s="24">
        <v>-66.461225626990199</v>
      </c>
      <c r="H1503" s="24">
        <v>50.16121834237665</v>
      </c>
      <c r="I1503" s="24">
        <v>-66.461114088379588</v>
      </c>
      <c r="J1503" s="24">
        <v>-78.835647583007813</v>
      </c>
      <c r="K1503" s="24">
        <v>3.2444748878479004</v>
      </c>
      <c r="L1503" s="25">
        <v>0.67978888750076294</v>
      </c>
      <c r="M1503" s="21">
        <v>25569.017924571759</v>
      </c>
      <c r="N1503" s="23">
        <v>5.2400012016296387</v>
      </c>
      <c r="O1503" s="26">
        <v>30435.990234375</v>
      </c>
      <c r="P1503" s="26">
        <v>48886.55859375</v>
      </c>
      <c r="Q1503" s="27">
        <v>30.764720916748047</v>
      </c>
      <c r="R1503" s="28">
        <v>32.855838775634766</v>
      </c>
      <c r="S1503" s="29">
        <v>1.0242936611175537</v>
      </c>
      <c r="T1503" s="30">
        <v>31.776262283325195</v>
      </c>
      <c r="U1503" s="31">
        <v>8.1773176193237305</v>
      </c>
      <c r="V1503" s="32">
        <v>-61.550140380859375</v>
      </c>
      <c r="W1503" s="32">
        <v>194.22010803222656</v>
      </c>
      <c r="X1503" s="23">
        <v>5.059600830078125</v>
      </c>
      <c r="Y1503" s="33">
        <v>0</v>
      </c>
      <c r="Z1503" s="34">
        <v>2.0342497825622559</v>
      </c>
      <c r="AA1503" s="23">
        <v>5.2400012016296387</v>
      </c>
      <c r="AB1503" s="35">
        <v>15.001999855041504</v>
      </c>
    </row>
    <row r="1504" spans="1:28" x14ac:dyDescent="0.2">
      <c r="A1504" s="21">
        <v>45980.757578113429</v>
      </c>
      <c r="B1504" s="22">
        <v>15.296999931335449</v>
      </c>
      <c r="C1504" s="22">
        <v>1.9359849691390991</v>
      </c>
      <c r="D1504" s="23">
        <v>8.2594766616821289</v>
      </c>
      <c r="E1504" s="24">
        <v>170.39999389648438</v>
      </c>
      <c r="F1504" s="24">
        <v>50.161934718489647</v>
      </c>
      <c r="G1504" s="24">
        <v>-66.461225626990199</v>
      </c>
      <c r="H1504" s="24">
        <v>50.16121259269817</v>
      </c>
      <c r="I1504" s="24">
        <v>-66.461112539117508</v>
      </c>
      <c r="J1504" s="24">
        <v>-79.475196838378906</v>
      </c>
      <c r="K1504" s="24">
        <v>3.3551788330078125</v>
      </c>
      <c r="L1504" s="25">
        <v>0.67978888750076294</v>
      </c>
      <c r="M1504" s="21">
        <v>25569.017936168981</v>
      </c>
      <c r="N1504" s="23">
        <v>5.2400012016296387</v>
      </c>
      <c r="O1504" s="26">
        <v>30435.990234375</v>
      </c>
      <c r="P1504" s="26">
        <v>48886.55859375</v>
      </c>
      <c r="Q1504" s="27">
        <v>30.764720916748047</v>
      </c>
      <c r="R1504" s="28">
        <v>32.855838775634766</v>
      </c>
      <c r="S1504" s="29">
        <v>1.0242936611175537</v>
      </c>
      <c r="T1504" s="30">
        <v>31.776262283325195</v>
      </c>
      <c r="U1504" s="31">
        <v>8.1773176193237305</v>
      </c>
      <c r="V1504" s="32">
        <v>-61.550140380859375</v>
      </c>
      <c r="W1504" s="32">
        <v>194.22010803222656</v>
      </c>
      <c r="X1504" s="23">
        <v>5.059600830078125</v>
      </c>
      <c r="Y1504" s="33">
        <v>0</v>
      </c>
      <c r="Z1504" s="34">
        <v>2.0342497825622559</v>
      </c>
      <c r="AA1504" s="23">
        <v>5.2400012016296387</v>
      </c>
      <c r="AB1504" s="35">
        <v>15.001999855041504</v>
      </c>
    </row>
    <row r="1505" spans="1:28" x14ac:dyDescent="0.2">
      <c r="A1505" s="21">
        <v>45980.757589756948</v>
      </c>
      <c r="B1505" s="22">
        <v>15.296999931335449</v>
      </c>
      <c r="C1505" s="22">
        <v>1.8434904813766479</v>
      </c>
      <c r="D1505" s="23">
        <v>8.2594766616821289</v>
      </c>
      <c r="E1505" s="24">
        <v>170.19999694824219</v>
      </c>
      <c r="F1505" s="24">
        <v>50.161934718489647</v>
      </c>
      <c r="G1505" s="24">
        <v>-66.461225626990199</v>
      </c>
      <c r="H1505" s="24">
        <v>50.161207285393097</v>
      </c>
      <c r="I1505" s="24">
        <v>-66.461111273202718</v>
      </c>
      <c r="J1505" s="24">
        <v>-80.065536499023438</v>
      </c>
      <c r="K1505" s="24">
        <v>3.4456362724304199</v>
      </c>
      <c r="L1505" s="25">
        <v>0.67978888750076294</v>
      </c>
      <c r="M1505" s="21">
        <v>25569.017947824075</v>
      </c>
      <c r="N1505" s="23">
        <v>5.2289772033691406</v>
      </c>
      <c r="O1505" s="26">
        <v>30430.31640625</v>
      </c>
      <c r="P1505" s="26">
        <v>48893.98046875</v>
      </c>
      <c r="Q1505" s="27">
        <v>30.76789665222168</v>
      </c>
      <c r="R1505" s="28">
        <v>32.861965179443359</v>
      </c>
      <c r="S1505" s="29">
        <v>1.0242974758148193</v>
      </c>
      <c r="T1505" s="30">
        <v>31.781087875366211</v>
      </c>
      <c r="U1505" s="31">
        <v>8.1760683059692383</v>
      </c>
      <c r="V1505" s="32">
        <v>-61.478614807128906</v>
      </c>
      <c r="W1505" s="32">
        <v>193.97215270996094</v>
      </c>
      <c r="X1505" s="23">
        <v>5.056884765625</v>
      </c>
      <c r="Y1505" s="33">
        <v>0</v>
      </c>
      <c r="Z1505" s="34">
        <v>2.017808198928833</v>
      </c>
      <c r="AA1505" s="23">
        <v>5.2289772033691406</v>
      </c>
      <c r="AB1505" s="35">
        <v>15.020000457763672</v>
      </c>
    </row>
    <row r="1506" spans="1:28" x14ac:dyDescent="0.2">
      <c r="A1506" s="21">
        <v>45980.757601412035</v>
      </c>
      <c r="B1506" s="22">
        <v>15.298000335693359</v>
      </c>
      <c r="C1506" s="22">
        <v>1.7369885444641113</v>
      </c>
      <c r="D1506" s="23">
        <v>8.2594766616821289</v>
      </c>
      <c r="E1506" s="24">
        <v>170.5</v>
      </c>
      <c r="F1506" s="24">
        <v>50.161934718489647</v>
      </c>
      <c r="G1506" s="24">
        <v>-66.461225626990199</v>
      </c>
      <c r="H1506" s="24">
        <v>50.161202232121887</v>
      </c>
      <c r="I1506" s="24">
        <v>-66.461110166779733</v>
      </c>
      <c r="J1506" s="24">
        <v>-80.62762451171875</v>
      </c>
      <c r="K1506" s="24">
        <v>3.5246968269348145</v>
      </c>
      <c r="L1506" s="25">
        <v>0.67978888750076294</v>
      </c>
      <c r="M1506" s="21">
        <v>25569.017959467594</v>
      </c>
      <c r="N1506" s="23">
        <v>5.2289772033691406</v>
      </c>
      <c r="O1506" s="26">
        <v>30430.31640625</v>
      </c>
      <c r="P1506" s="26">
        <v>48893.98046875</v>
      </c>
      <c r="Q1506" s="27">
        <v>30.76789665222168</v>
      </c>
      <c r="R1506" s="28">
        <v>32.861965179443359</v>
      </c>
      <c r="S1506" s="29">
        <v>1.0242974758148193</v>
      </c>
      <c r="T1506" s="30">
        <v>31.781087875366211</v>
      </c>
      <c r="U1506" s="31">
        <v>8.1760683059692383</v>
      </c>
      <c r="V1506" s="32">
        <v>-61.478614807128906</v>
      </c>
      <c r="W1506" s="32">
        <v>193.97215270996094</v>
      </c>
      <c r="X1506" s="23">
        <v>5.056884765625</v>
      </c>
      <c r="Y1506" s="33">
        <v>0</v>
      </c>
      <c r="Z1506" s="34">
        <v>2.017808198928833</v>
      </c>
      <c r="AA1506" s="23">
        <v>5.2289772033691406</v>
      </c>
      <c r="AB1506" s="35">
        <v>15.020000457763672</v>
      </c>
    </row>
    <row r="1507" spans="1:28" x14ac:dyDescent="0.2">
      <c r="A1507" s="21">
        <v>45980.757613020833</v>
      </c>
      <c r="B1507" s="22">
        <v>15.27400016784668</v>
      </c>
      <c r="C1507" s="22">
        <v>1.6376128196716309</v>
      </c>
      <c r="D1507" s="23">
        <v>8.2360420227050781</v>
      </c>
      <c r="E1507" s="24">
        <v>171.80000305175781</v>
      </c>
      <c r="F1507" s="24">
        <v>50.161934718489647</v>
      </c>
      <c r="G1507" s="24">
        <v>-66.461225626990199</v>
      </c>
      <c r="H1507" s="24">
        <v>50.161197152068141</v>
      </c>
      <c r="I1507" s="24">
        <v>-66.46110917343232</v>
      </c>
      <c r="J1507" s="24">
        <v>-81.19268798828125</v>
      </c>
      <c r="K1507" s="24">
        <v>3.5956776142120361</v>
      </c>
      <c r="L1507" s="25">
        <v>0.67843186855316162</v>
      </c>
      <c r="M1507" s="21">
        <v>25569.017971087964</v>
      </c>
      <c r="N1507" s="23">
        <v>5.2289772033691406</v>
      </c>
      <c r="O1507" s="26">
        <v>30430.31640625</v>
      </c>
      <c r="P1507" s="26">
        <v>48893.98046875</v>
      </c>
      <c r="Q1507" s="27">
        <v>30.76789665222168</v>
      </c>
      <c r="R1507" s="28">
        <v>32.861965179443359</v>
      </c>
      <c r="S1507" s="29">
        <v>1.0242974758148193</v>
      </c>
      <c r="T1507" s="30">
        <v>31.781087875366211</v>
      </c>
      <c r="U1507" s="31">
        <v>8.1760683059692383</v>
      </c>
      <c r="V1507" s="32">
        <v>-61.478614807128906</v>
      </c>
      <c r="W1507" s="32">
        <v>193.97215270996094</v>
      </c>
      <c r="X1507" s="23">
        <v>5.056884765625</v>
      </c>
      <c r="Y1507" s="33">
        <v>0</v>
      </c>
      <c r="Z1507" s="34">
        <v>2.017808198928833</v>
      </c>
      <c r="AA1507" s="23">
        <v>5.2289772033691406</v>
      </c>
      <c r="AB1507" s="35">
        <v>15.020000457763672</v>
      </c>
    </row>
    <row r="1508" spans="1:28" x14ac:dyDescent="0.2">
      <c r="A1508" s="21">
        <v>45980.757624641206</v>
      </c>
      <c r="B1508" s="22">
        <v>15.251999855041504</v>
      </c>
      <c r="C1508" s="22">
        <v>1.5269821882247925</v>
      </c>
      <c r="D1508" s="23">
        <v>8.2360420227050781</v>
      </c>
      <c r="E1508" s="24">
        <v>174.30000305175781</v>
      </c>
      <c r="F1508" s="24">
        <v>50.161934718489647</v>
      </c>
      <c r="G1508" s="24">
        <v>-66.461225626990199</v>
      </c>
      <c r="H1508" s="24">
        <v>50.1611921362354</v>
      </c>
      <c r="I1508" s="24">
        <v>-66.461108256168018</v>
      </c>
      <c r="J1508" s="24">
        <v>-81.7506103515625</v>
      </c>
      <c r="K1508" s="24">
        <v>3.6612217426300049</v>
      </c>
      <c r="L1508" s="25">
        <v>0.67843186855316162</v>
      </c>
      <c r="M1508" s="21">
        <v>25569.017982696758</v>
      </c>
      <c r="N1508" s="23">
        <v>5.2289772033691406</v>
      </c>
      <c r="O1508" s="26">
        <v>30430.31640625</v>
      </c>
      <c r="P1508" s="26">
        <v>48893.98046875</v>
      </c>
      <c r="Q1508" s="27">
        <v>30.76789665222168</v>
      </c>
      <c r="R1508" s="28">
        <v>32.861965179443359</v>
      </c>
      <c r="S1508" s="29">
        <v>1.0242974758148193</v>
      </c>
      <c r="T1508" s="30">
        <v>31.781087875366211</v>
      </c>
      <c r="U1508" s="31">
        <v>8.1760683059692383</v>
      </c>
      <c r="V1508" s="32">
        <v>-61.478614807128906</v>
      </c>
      <c r="W1508" s="32">
        <v>193.97215270996094</v>
      </c>
      <c r="X1508" s="23">
        <v>5.056884765625</v>
      </c>
      <c r="Y1508" s="33">
        <v>0</v>
      </c>
      <c r="Z1508" s="34">
        <v>2.017808198928833</v>
      </c>
      <c r="AA1508" s="23">
        <v>5.2289772033691406</v>
      </c>
      <c r="AB1508" s="35">
        <v>15.020000457763672</v>
      </c>
    </row>
    <row r="1509" spans="1:28" x14ac:dyDescent="0.2">
      <c r="A1509" s="21">
        <v>45980.75763630787</v>
      </c>
      <c r="B1509" s="22">
        <v>15.262999534606934</v>
      </c>
      <c r="C1509" s="22">
        <v>1.4269870519638062</v>
      </c>
      <c r="D1509" s="23">
        <v>8.2360420227050781</v>
      </c>
      <c r="E1509" s="24">
        <v>177.10000610351563</v>
      </c>
      <c r="F1509" s="24">
        <v>50.161934718489647</v>
      </c>
      <c r="G1509" s="24">
        <v>-66.461225626990199</v>
      </c>
      <c r="H1509" s="24">
        <v>50.161187061601062</v>
      </c>
      <c r="I1509" s="24">
        <v>-66.461107480325921</v>
      </c>
      <c r="J1509" s="24">
        <v>-82.315071105957031</v>
      </c>
      <c r="K1509" s="24">
        <v>3.7166604995727539</v>
      </c>
      <c r="L1509" s="25">
        <v>0.67843186855316162</v>
      </c>
      <c r="M1509" s="21">
        <v>25569.017994375001</v>
      </c>
      <c r="N1509" s="23">
        <v>5.2289772033691406</v>
      </c>
      <c r="O1509" s="26">
        <v>30430.31640625</v>
      </c>
      <c r="P1509" s="26">
        <v>48893.98046875</v>
      </c>
      <c r="Q1509" s="27">
        <v>30.76789665222168</v>
      </c>
      <c r="R1509" s="28">
        <v>32.861965179443359</v>
      </c>
      <c r="S1509" s="29">
        <v>1.0242974758148193</v>
      </c>
      <c r="T1509" s="30">
        <v>31.781087875366211</v>
      </c>
      <c r="U1509" s="31">
        <v>8.1760683059692383</v>
      </c>
      <c r="V1509" s="32">
        <v>-61.478614807128906</v>
      </c>
      <c r="W1509" s="32">
        <v>193.97215270996094</v>
      </c>
      <c r="X1509" s="23">
        <v>5.056884765625</v>
      </c>
      <c r="Y1509" s="33">
        <v>0</v>
      </c>
      <c r="Z1509" s="34">
        <v>2.017808198928833</v>
      </c>
      <c r="AA1509" s="23">
        <v>5.2289772033691406</v>
      </c>
      <c r="AB1509" s="35">
        <v>15.020000457763672</v>
      </c>
    </row>
    <row r="1510" spans="1:28" hidden="1" x14ac:dyDescent="0.2">
      <c r="A1510" s="21">
        <v>45980.757647986109</v>
      </c>
      <c r="B1510" s="22">
        <v>15.265000343322754</v>
      </c>
      <c r="C1510" s="22">
        <v>1.3360856771469116</v>
      </c>
      <c r="D1510" s="23">
        <v>8.2360420227050781</v>
      </c>
      <c r="E1510" s="24">
        <v>180</v>
      </c>
      <c r="F1510" s="24">
        <v>50.161934718489647</v>
      </c>
      <c r="G1510" s="24">
        <v>-66.461225626990199</v>
      </c>
      <c r="H1510" s="24">
        <v>50.16118198848288</v>
      </c>
      <c r="I1510" s="24">
        <v>-66.461106970284945</v>
      </c>
      <c r="J1510" s="24">
        <v>-82.879371643066406</v>
      </c>
      <c r="K1510" s="24">
        <v>3.7531063556671143</v>
      </c>
      <c r="L1510" s="25">
        <v>0.67843186855316162</v>
      </c>
      <c r="M1510" s="21">
        <v>25569.018006041668</v>
      </c>
      <c r="N1510" s="23">
        <v>5.2289772033691406</v>
      </c>
      <c r="O1510" s="26">
        <v>30430.31640625</v>
      </c>
      <c r="P1510" s="26">
        <v>48893.98046875</v>
      </c>
      <c r="Q1510" s="27">
        <v>30.76789665222168</v>
      </c>
      <c r="R1510" s="28">
        <v>32.861965179443359</v>
      </c>
      <c r="S1510" s="29">
        <v>1.0242974758148193</v>
      </c>
      <c r="T1510" s="30">
        <v>31.781087875366211</v>
      </c>
      <c r="U1510" s="31">
        <v>8.1760683059692383</v>
      </c>
      <c r="V1510" s="32">
        <v>-61.478614807128906</v>
      </c>
      <c r="W1510" s="32">
        <v>193.97215270996094</v>
      </c>
      <c r="X1510" s="23">
        <v>5.056884765625</v>
      </c>
      <c r="Y1510" s="33">
        <v>0</v>
      </c>
      <c r="Z1510" s="34">
        <v>2.017808198928833</v>
      </c>
      <c r="AA1510" s="23">
        <v>5.2289772033691406</v>
      </c>
      <c r="AB1510" s="35">
        <v>15.020000457763672</v>
      </c>
    </row>
    <row r="1511" spans="1:28" hidden="1" x14ac:dyDescent="0.2">
      <c r="A1511" s="21">
        <v>45980.757659641204</v>
      </c>
      <c r="B1511" s="22">
        <v>15.288999557495117</v>
      </c>
      <c r="C1511" s="22">
        <v>1.256076455116272</v>
      </c>
      <c r="D1511" s="23">
        <v>8.2360420227050781</v>
      </c>
      <c r="E1511" s="24">
        <v>181.10000610351563</v>
      </c>
      <c r="F1511" s="24">
        <v>50.161934718489647</v>
      </c>
      <c r="G1511" s="24">
        <v>-66.461225626990199</v>
      </c>
      <c r="H1511" s="24">
        <v>50.161176860882158</v>
      </c>
      <c r="I1511" s="24">
        <v>-66.461107105837755</v>
      </c>
      <c r="J1511" s="24">
        <v>-83.449722290039063</v>
      </c>
      <c r="K1511" s="24">
        <v>3.7434206008911133</v>
      </c>
      <c r="L1511" s="25">
        <v>0.67843186855316162</v>
      </c>
      <c r="M1511" s="21">
        <v>25569.018017708335</v>
      </c>
      <c r="N1511" s="23">
        <v>5.2162795066833496</v>
      </c>
      <c r="O1511" s="26">
        <v>30425.71875</v>
      </c>
      <c r="P1511" s="26">
        <v>48905.6484375</v>
      </c>
      <c r="Q1511" s="27">
        <v>30.773721694946289</v>
      </c>
      <c r="R1511" s="28">
        <v>32.866931915283203</v>
      </c>
      <c r="S1511" s="29">
        <v>1.0243033170700073</v>
      </c>
      <c r="T1511" s="30">
        <v>31.788671493530273</v>
      </c>
      <c r="U1511" s="31">
        <v>8.1754283905029297</v>
      </c>
      <c r="V1511" s="32">
        <v>-61.440467834472656</v>
      </c>
      <c r="W1511" s="32">
        <v>193.66221618652344</v>
      </c>
      <c r="X1511" s="23">
        <v>5.052825927734375</v>
      </c>
      <c r="Y1511" s="33">
        <v>0</v>
      </c>
      <c r="Z1511" s="34">
        <v>2.2640697956085205</v>
      </c>
      <c r="AA1511" s="23">
        <v>5.2162795066833496</v>
      </c>
      <c r="AB1511" s="35">
        <v>14.975000381469727</v>
      </c>
    </row>
    <row r="1512" spans="1:28" hidden="1" x14ac:dyDescent="0.2">
      <c r="A1512" s="21">
        <v>45980.757671307867</v>
      </c>
      <c r="B1512" s="22">
        <v>15.291000366210938</v>
      </c>
      <c r="C1512" s="22">
        <v>1.174860954284668</v>
      </c>
      <c r="D1512" s="23">
        <v>8.2459783554077148</v>
      </c>
      <c r="E1512" s="24">
        <v>182.60000610351563</v>
      </c>
      <c r="F1512" s="24">
        <v>50.161934718489647</v>
      </c>
      <c r="G1512" s="24">
        <v>-66.461225626990199</v>
      </c>
      <c r="H1512" s="24">
        <v>50.161171747961745</v>
      </c>
      <c r="I1512" s="24">
        <v>-66.461107752705743</v>
      </c>
      <c r="J1512" s="24">
        <v>-84.018440246582031</v>
      </c>
      <c r="K1512" s="24">
        <v>3.6971986293792725</v>
      </c>
      <c r="L1512" s="25">
        <v>0.67775332927703857</v>
      </c>
      <c r="M1512" s="21">
        <v>25569.018029375002</v>
      </c>
      <c r="N1512" s="23">
        <v>5.2162795066833496</v>
      </c>
      <c r="O1512" s="26">
        <v>30425.71875</v>
      </c>
      <c r="P1512" s="26">
        <v>48905.6484375</v>
      </c>
      <c r="Q1512" s="27">
        <v>30.773721694946289</v>
      </c>
      <c r="R1512" s="28">
        <v>32.866931915283203</v>
      </c>
      <c r="S1512" s="29">
        <v>1.0243033170700073</v>
      </c>
      <c r="T1512" s="30">
        <v>31.788671493530273</v>
      </c>
      <c r="U1512" s="31">
        <v>8.1754283905029297</v>
      </c>
      <c r="V1512" s="32">
        <v>-61.440467834472656</v>
      </c>
      <c r="W1512" s="32">
        <v>193.66221618652344</v>
      </c>
      <c r="X1512" s="23">
        <v>5.052825927734375</v>
      </c>
      <c r="Y1512" s="33">
        <v>0</v>
      </c>
      <c r="Z1512" s="34">
        <v>2.2640697956085205</v>
      </c>
      <c r="AA1512" s="23">
        <v>5.2162795066833496</v>
      </c>
      <c r="AB1512" s="35">
        <v>14.975000381469727</v>
      </c>
    </row>
    <row r="1513" spans="1:28" hidden="1" x14ac:dyDescent="0.2">
      <c r="A1513" s="21">
        <v>45980.757682986114</v>
      </c>
      <c r="B1513" s="22">
        <v>15.28600025177002</v>
      </c>
      <c r="C1513" s="22">
        <v>1.1000747680664063</v>
      </c>
      <c r="D1513" s="23">
        <v>8.2459783554077148</v>
      </c>
      <c r="E1513" s="24">
        <v>185.39999389648438</v>
      </c>
      <c r="F1513" s="24">
        <v>50.161934718489647</v>
      </c>
      <c r="G1513" s="24">
        <v>-66.461225626990199</v>
      </c>
      <c r="H1513" s="24">
        <v>50.161166722985911</v>
      </c>
      <c r="I1513" s="24">
        <v>-66.461108445384951</v>
      </c>
      <c r="J1513" s="24">
        <v>-84.577384948730469</v>
      </c>
      <c r="K1513" s="24">
        <v>3.6477031707763672</v>
      </c>
      <c r="L1513" s="25">
        <v>0.67775332927703857</v>
      </c>
      <c r="M1513" s="21">
        <v>25569.018041053241</v>
      </c>
      <c r="N1513" s="23">
        <v>5.2162795066833496</v>
      </c>
      <c r="O1513" s="26">
        <v>30425.71875</v>
      </c>
      <c r="P1513" s="26">
        <v>48905.6484375</v>
      </c>
      <c r="Q1513" s="27">
        <v>30.773721694946289</v>
      </c>
      <c r="R1513" s="28">
        <v>32.866931915283203</v>
      </c>
      <c r="S1513" s="29">
        <v>1.0243033170700073</v>
      </c>
      <c r="T1513" s="30">
        <v>31.788671493530273</v>
      </c>
      <c r="U1513" s="31">
        <v>8.1754283905029297</v>
      </c>
      <c r="V1513" s="32">
        <v>-61.440467834472656</v>
      </c>
      <c r="W1513" s="32">
        <v>193.66221618652344</v>
      </c>
      <c r="X1513" s="23">
        <v>5.052825927734375</v>
      </c>
      <c r="Y1513" s="33">
        <v>0</v>
      </c>
      <c r="Z1513" s="34">
        <v>2.2640697956085205</v>
      </c>
      <c r="AA1513" s="23">
        <v>5.2162795066833496</v>
      </c>
      <c r="AB1513" s="35">
        <v>14.975000381469727</v>
      </c>
    </row>
    <row r="1514" spans="1:28" hidden="1" x14ac:dyDescent="0.2">
      <c r="A1514" s="21">
        <v>45980.757694641201</v>
      </c>
      <c r="B1514" s="22">
        <v>15.258000373840332</v>
      </c>
      <c r="C1514" s="22">
        <v>1.0235564708709717</v>
      </c>
      <c r="D1514" s="23">
        <v>8.2459783554077148</v>
      </c>
      <c r="E1514" s="24">
        <v>186.10000610351563</v>
      </c>
      <c r="F1514" s="24">
        <v>50.161934718489647</v>
      </c>
      <c r="G1514" s="24">
        <v>-66.461225626990199</v>
      </c>
      <c r="H1514" s="24">
        <v>50.161161709160453</v>
      </c>
      <c r="I1514" s="24">
        <v>-66.461109390805873</v>
      </c>
      <c r="J1514" s="24">
        <v>-85.135078430175781</v>
      </c>
      <c r="K1514" s="24">
        <v>3.5801477432250977</v>
      </c>
      <c r="L1514" s="25">
        <v>0.67775332927703857</v>
      </c>
      <c r="M1514" s="21">
        <v>25569.01805269676</v>
      </c>
      <c r="N1514" s="23">
        <v>5.2162795066833496</v>
      </c>
      <c r="O1514" s="26">
        <v>30425.71875</v>
      </c>
      <c r="P1514" s="26">
        <v>48905.6484375</v>
      </c>
      <c r="Q1514" s="27">
        <v>30.773721694946289</v>
      </c>
      <c r="R1514" s="28">
        <v>32.866931915283203</v>
      </c>
      <c r="S1514" s="29">
        <v>1.0243033170700073</v>
      </c>
      <c r="T1514" s="30">
        <v>31.788671493530273</v>
      </c>
      <c r="U1514" s="31">
        <v>8.1754283905029297</v>
      </c>
      <c r="V1514" s="32">
        <v>-61.440467834472656</v>
      </c>
      <c r="W1514" s="32">
        <v>193.66221618652344</v>
      </c>
      <c r="X1514" s="23">
        <v>5.052825927734375</v>
      </c>
      <c r="Y1514" s="33">
        <v>0</v>
      </c>
      <c r="Z1514" s="34">
        <v>2.2640697956085205</v>
      </c>
      <c r="AA1514" s="23">
        <v>5.2162795066833496</v>
      </c>
      <c r="AB1514" s="35">
        <v>14.975000381469727</v>
      </c>
    </row>
    <row r="1515" spans="1:28" hidden="1" x14ac:dyDescent="0.2">
      <c r="A1515" s="21">
        <v>45980.757706284719</v>
      </c>
      <c r="B1515" s="22">
        <v>15.196999549865723</v>
      </c>
      <c r="C1515" s="22">
        <v>0.91760092973709106</v>
      </c>
      <c r="D1515" s="23">
        <v>8.2459783554077148</v>
      </c>
      <c r="E1515" s="24">
        <v>187.30000305175781</v>
      </c>
      <c r="F1515" s="24">
        <v>50.161934718489647</v>
      </c>
      <c r="G1515" s="24">
        <v>-66.461225626990199</v>
      </c>
      <c r="H1515" s="24">
        <v>50.161157146671748</v>
      </c>
      <c r="I1515" s="24">
        <v>-66.461110299027013</v>
      </c>
      <c r="J1515" s="24">
        <v>-85.642578125</v>
      </c>
      <c r="K1515" s="24">
        <v>3.5152502059936523</v>
      </c>
      <c r="L1515" s="25">
        <v>0.67775332927703857</v>
      </c>
      <c r="M1515" s="21">
        <v>25569.018064351851</v>
      </c>
      <c r="N1515" s="23">
        <v>5.2162795066833496</v>
      </c>
      <c r="O1515" s="26">
        <v>30425.71875</v>
      </c>
      <c r="P1515" s="26">
        <v>48905.6484375</v>
      </c>
      <c r="Q1515" s="27">
        <v>30.773721694946289</v>
      </c>
      <c r="R1515" s="28">
        <v>32.866931915283203</v>
      </c>
      <c r="S1515" s="29">
        <v>1.0243033170700073</v>
      </c>
      <c r="T1515" s="30">
        <v>31.788671493530273</v>
      </c>
      <c r="U1515" s="31">
        <v>8.1754283905029297</v>
      </c>
      <c r="V1515" s="32">
        <v>-61.440467834472656</v>
      </c>
      <c r="W1515" s="32">
        <v>193.66221618652344</v>
      </c>
      <c r="X1515" s="23">
        <v>5.052825927734375</v>
      </c>
      <c r="Y1515" s="33">
        <v>0</v>
      </c>
      <c r="Z1515" s="34">
        <v>2.2640697956085205</v>
      </c>
      <c r="AA1515" s="23">
        <v>5.2162795066833496</v>
      </c>
      <c r="AB1515" s="35">
        <v>14.975000381469727</v>
      </c>
    </row>
    <row r="1516" spans="1:28" hidden="1" x14ac:dyDescent="0.2">
      <c r="A1516" s="21">
        <v>45980.75771795139</v>
      </c>
      <c r="B1516" s="22">
        <v>15.097000122070313</v>
      </c>
      <c r="C1516" s="22">
        <v>0.85792410373687744</v>
      </c>
      <c r="D1516" s="23">
        <v>8.2459783554077148</v>
      </c>
      <c r="E1516" s="24">
        <v>188.89999389648438</v>
      </c>
      <c r="F1516" s="24">
        <v>50.161934718489647</v>
      </c>
      <c r="G1516" s="24">
        <v>-66.461225626990199</v>
      </c>
      <c r="H1516" s="24">
        <v>50.161154300215649</v>
      </c>
      <c r="I1516" s="24">
        <v>-66.461110708133347</v>
      </c>
      <c r="J1516" s="24">
        <v>-85.959197998046875</v>
      </c>
      <c r="K1516" s="24">
        <v>3.4860174655914307</v>
      </c>
      <c r="L1516" s="25">
        <v>0.67775332927703857</v>
      </c>
      <c r="M1516" s="21">
        <v>25569.018076018518</v>
      </c>
      <c r="N1516" s="23">
        <v>5.2162795066833496</v>
      </c>
      <c r="O1516" s="26">
        <v>30425.71875</v>
      </c>
      <c r="P1516" s="26">
        <v>48905.6484375</v>
      </c>
      <c r="Q1516" s="27">
        <v>30.773721694946289</v>
      </c>
      <c r="R1516" s="28">
        <v>32.866931915283203</v>
      </c>
      <c r="S1516" s="29">
        <v>1.0243033170700073</v>
      </c>
      <c r="T1516" s="30">
        <v>31.788671493530273</v>
      </c>
      <c r="U1516" s="31">
        <v>8.1754283905029297</v>
      </c>
      <c r="V1516" s="32">
        <v>-61.440467834472656</v>
      </c>
      <c r="W1516" s="32">
        <v>193.66221618652344</v>
      </c>
      <c r="X1516" s="23">
        <v>5.052825927734375</v>
      </c>
      <c r="Y1516" s="33">
        <v>0</v>
      </c>
      <c r="Z1516" s="34">
        <v>2.2640697956085205</v>
      </c>
      <c r="AA1516" s="23">
        <v>5.2162795066833496</v>
      </c>
      <c r="AB1516" s="35">
        <v>14.975000381469727</v>
      </c>
    </row>
    <row r="1517" spans="1:28" hidden="1" x14ac:dyDescent="0.2">
      <c r="A1517" s="21">
        <v>45980.757729629629</v>
      </c>
      <c r="B1517" s="22">
        <v>14.984999656677246</v>
      </c>
      <c r="C1517" s="22">
        <v>0.96387141942977905</v>
      </c>
      <c r="D1517" s="23">
        <v>8.2785234451293945</v>
      </c>
      <c r="E1517" s="24">
        <v>187.69999694824219</v>
      </c>
      <c r="F1517" s="24">
        <v>50.161934718489647</v>
      </c>
      <c r="G1517" s="24">
        <v>-66.461225626990199</v>
      </c>
      <c r="H1517" s="24">
        <v>50.161153031003948</v>
      </c>
      <c r="I1517" s="24">
        <v>-66.461110961128412</v>
      </c>
      <c r="J1517" s="24">
        <v>-86.100372314453125</v>
      </c>
      <c r="K1517" s="24">
        <v>3.4679396152496338</v>
      </c>
      <c r="L1517" s="25">
        <v>0.67639636993408203</v>
      </c>
      <c r="M1517" s="21">
        <v>25569.018087685185</v>
      </c>
      <c r="N1517" s="23">
        <v>5.220921516418457</v>
      </c>
      <c r="O1517" s="26">
        <v>30425.47265625</v>
      </c>
      <c r="P1517" s="26">
        <v>48898.2890625</v>
      </c>
      <c r="Q1517" s="27">
        <v>30.769439697265625</v>
      </c>
      <c r="R1517" s="28">
        <v>32.867195129394531</v>
      </c>
      <c r="S1517" s="29">
        <v>1.0242995023727417</v>
      </c>
      <c r="T1517" s="30">
        <v>31.78388786315918</v>
      </c>
      <c r="U1517" s="31">
        <v>8.173253059387207</v>
      </c>
      <c r="V1517" s="32">
        <v>-61.321258544921875</v>
      </c>
      <c r="W1517" s="32">
        <v>193.41902160644531</v>
      </c>
      <c r="X1517" s="23">
        <v>5.049957275390625</v>
      </c>
      <c r="Y1517" s="33">
        <v>0</v>
      </c>
      <c r="Z1517" s="34">
        <v>3.863006591796875</v>
      </c>
      <c r="AA1517" s="23">
        <v>5.220921516418457</v>
      </c>
      <c r="AB1517" s="35">
        <v>15.092000007629395</v>
      </c>
    </row>
    <row r="1518" spans="1:28" hidden="1" x14ac:dyDescent="0.2">
      <c r="A1518" s="21">
        <v>45980.757741261572</v>
      </c>
      <c r="B1518" s="22">
        <v>14.819000244140625</v>
      </c>
      <c r="C1518" s="22">
        <v>1.1284804344177246</v>
      </c>
      <c r="D1518" s="23">
        <v>8.2785234451293945</v>
      </c>
      <c r="E1518" s="24">
        <v>187.39999389648438</v>
      </c>
      <c r="F1518" s="24">
        <v>50.161934718489647</v>
      </c>
      <c r="G1518" s="24">
        <v>-66.461225626990199</v>
      </c>
      <c r="H1518" s="24">
        <v>50.161152031871708</v>
      </c>
      <c r="I1518" s="24">
        <v>-66.461111403803073</v>
      </c>
      <c r="J1518" s="24">
        <v>-86.211509704589844</v>
      </c>
      <c r="K1518" s="24">
        <v>3.4363079071044922</v>
      </c>
      <c r="L1518" s="25">
        <v>0.67639636993408203</v>
      </c>
      <c r="M1518" s="21">
        <v>25569.018099317131</v>
      </c>
      <c r="N1518" s="23">
        <v>5.220921516418457</v>
      </c>
      <c r="O1518" s="26">
        <v>30425.47265625</v>
      </c>
      <c r="P1518" s="26">
        <v>48898.2890625</v>
      </c>
      <c r="Q1518" s="27">
        <v>30.769439697265625</v>
      </c>
      <c r="R1518" s="28">
        <v>32.867195129394531</v>
      </c>
      <c r="S1518" s="29">
        <v>1.0242995023727417</v>
      </c>
      <c r="T1518" s="30">
        <v>31.78388786315918</v>
      </c>
      <c r="U1518" s="31">
        <v>8.173253059387207</v>
      </c>
      <c r="V1518" s="32">
        <v>-61.321258544921875</v>
      </c>
      <c r="W1518" s="32">
        <v>193.41902160644531</v>
      </c>
      <c r="X1518" s="23">
        <v>5.049957275390625</v>
      </c>
      <c r="Y1518" s="33">
        <v>0</v>
      </c>
      <c r="Z1518" s="34">
        <v>3.863006591796875</v>
      </c>
      <c r="AA1518" s="23">
        <v>5.220921516418457</v>
      </c>
      <c r="AB1518" s="35">
        <v>15.092000007629395</v>
      </c>
    </row>
    <row r="1519" spans="1:28" hidden="1" x14ac:dyDescent="0.2">
      <c r="A1519" s="21">
        <v>45980.757752928243</v>
      </c>
      <c r="B1519" s="22">
        <v>14.626999855041504</v>
      </c>
      <c r="C1519" s="22">
        <v>1.3098157644271851</v>
      </c>
      <c r="D1519" s="23">
        <v>8.2785234451293945</v>
      </c>
      <c r="E1519" s="24">
        <v>188.19999694824219</v>
      </c>
      <c r="F1519" s="24">
        <v>50.161934718489647</v>
      </c>
      <c r="G1519" s="24">
        <v>-66.461225626990199</v>
      </c>
      <c r="H1519" s="24">
        <v>50.161151641724175</v>
      </c>
      <c r="I1519" s="24">
        <v>-66.461111829361386</v>
      </c>
      <c r="J1519" s="24">
        <v>-86.254905700683594</v>
      </c>
      <c r="K1519" s="24">
        <v>3.4058995246887207</v>
      </c>
      <c r="L1519" s="25">
        <v>0.67639636993408203</v>
      </c>
      <c r="M1519" s="21">
        <v>25569.018110983798</v>
      </c>
      <c r="N1519" s="23">
        <v>5.220921516418457</v>
      </c>
      <c r="O1519" s="26">
        <v>30425.47265625</v>
      </c>
      <c r="P1519" s="26">
        <v>48898.2890625</v>
      </c>
      <c r="Q1519" s="27">
        <v>30.769439697265625</v>
      </c>
      <c r="R1519" s="28">
        <v>32.867195129394531</v>
      </c>
      <c r="S1519" s="29">
        <v>1.0242995023727417</v>
      </c>
      <c r="T1519" s="30">
        <v>31.78388786315918</v>
      </c>
      <c r="U1519" s="31">
        <v>8.173253059387207</v>
      </c>
      <c r="V1519" s="32">
        <v>-61.321258544921875</v>
      </c>
      <c r="W1519" s="32">
        <v>193.41902160644531</v>
      </c>
      <c r="X1519" s="23">
        <v>5.049957275390625</v>
      </c>
      <c r="Y1519" s="33">
        <v>0</v>
      </c>
      <c r="Z1519" s="34">
        <v>3.863006591796875</v>
      </c>
      <c r="AA1519" s="23">
        <v>5.220921516418457</v>
      </c>
      <c r="AB1519" s="35">
        <v>15.092000007629395</v>
      </c>
    </row>
    <row r="1520" spans="1:28" hidden="1" x14ac:dyDescent="0.2">
      <c r="A1520" s="21">
        <v>45980.757764571761</v>
      </c>
      <c r="B1520" s="22">
        <v>14.416000366210938</v>
      </c>
      <c r="C1520" s="22">
        <v>1.5400797128677368</v>
      </c>
      <c r="D1520" s="23">
        <v>8.2785234451293945</v>
      </c>
      <c r="E1520" s="24">
        <v>187.60000610351563</v>
      </c>
      <c r="F1520" s="24">
        <v>50.161934718489647</v>
      </c>
      <c r="G1520" s="24">
        <v>-66.461225626990199</v>
      </c>
      <c r="H1520" s="24">
        <v>50.1611516078233</v>
      </c>
      <c r="I1520" s="24">
        <v>-66.461112149698096</v>
      </c>
      <c r="J1520" s="24">
        <v>-86.258674621582031</v>
      </c>
      <c r="K1520" s="24">
        <v>3.3830094337463379</v>
      </c>
      <c r="L1520" s="25">
        <v>0.67639636993408203</v>
      </c>
      <c r="M1520" s="21">
        <v>25569.018122627316</v>
      </c>
      <c r="N1520" s="23">
        <v>5.220921516418457</v>
      </c>
      <c r="O1520" s="26">
        <v>30425.47265625</v>
      </c>
      <c r="P1520" s="26">
        <v>48898.2890625</v>
      </c>
      <c r="Q1520" s="27">
        <v>30.769439697265625</v>
      </c>
      <c r="R1520" s="28">
        <v>32.867195129394531</v>
      </c>
      <c r="S1520" s="29">
        <v>1.0242995023727417</v>
      </c>
      <c r="T1520" s="30">
        <v>31.78388786315918</v>
      </c>
      <c r="U1520" s="31">
        <v>8.173253059387207</v>
      </c>
      <c r="V1520" s="32">
        <v>-61.321258544921875</v>
      </c>
      <c r="W1520" s="32">
        <v>193.41902160644531</v>
      </c>
      <c r="X1520" s="23">
        <v>5.049957275390625</v>
      </c>
      <c r="Y1520" s="33">
        <v>0</v>
      </c>
      <c r="Z1520" s="34">
        <v>3.863006591796875</v>
      </c>
      <c r="AA1520" s="23">
        <v>5.220921516418457</v>
      </c>
      <c r="AB1520" s="35">
        <v>15.092000007629395</v>
      </c>
    </row>
    <row r="1521" spans="1:28" hidden="1" x14ac:dyDescent="0.2">
      <c r="A1521" s="21">
        <v>45980.757776226848</v>
      </c>
      <c r="B1521" s="22">
        <v>14.187000274658203</v>
      </c>
      <c r="C1521" s="22">
        <v>1.7730482816696167</v>
      </c>
      <c r="D1521" s="23">
        <v>8.2785234451293945</v>
      </c>
      <c r="E1521" s="24">
        <v>188.10000610351563</v>
      </c>
      <c r="F1521" s="24">
        <v>50.161934718489647</v>
      </c>
      <c r="G1521" s="24">
        <v>-66.461225626990199</v>
      </c>
      <c r="H1521" s="24">
        <v>50.161151614761145</v>
      </c>
      <c r="I1521" s="24">
        <v>-66.461112312837528</v>
      </c>
      <c r="J1521" s="24">
        <v>-86.257904052734375</v>
      </c>
      <c r="K1521" s="24">
        <v>3.3713521957397461</v>
      </c>
      <c r="L1521" s="25">
        <v>0.67639636993408203</v>
      </c>
      <c r="M1521" s="21">
        <v>25569.018134282407</v>
      </c>
      <c r="N1521" s="23">
        <v>5.220921516418457</v>
      </c>
      <c r="O1521" s="26">
        <v>30425.47265625</v>
      </c>
      <c r="P1521" s="26">
        <v>48898.2890625</v>
      </c>
      <c r="Q1521" s="27">
        <v>30.769439697265625</v>
      </c>
      <c r="R1521" s="28">
        <v>32.867195129394531</v>
      </c>
      <c r="S1521" s="29">
        <v>1.0242995023727417</v>
      </c>
      <c r="T1521" s="30">
        <v>31.78388786315918</v>
      </c>
      <c r="U1521" s="31">
        <v>8.173253059387207</v>
      </c>
      <c r="V1521" s="32">
        <v>-61.321258544921875</v>
      </c>
      <c r="W1521" s="32">
        <v>193.41902160644531</v>
      </c>
      <c r="X1521" s="23">
        <v>5.049957275390625</v>
      </c>
      <c r="Y1521" s="33">
        <v>0</v>
      </c>
      <c r="Z1521" s="34">
        <v>3.863006591796875</v>
      </c>
      <c r="AA1521" s="23">
        <v>5.220921516418457</v>
      </c>
      <c r="AB1521" s="35">
        <v>15.092000007629395</v>
      </c>
    </row>
    <row r="1522" spans="1:28" hidden="1" x14ac:dyDescent="0.2">
      <c r="A1522" s="21">
        <v>45980.75778792824</v>
      </c>
      <c r="B1522" s="22">
        <v>13.942999839782715</v>
      </c>
      <c r="C1522" s="22">
        <v>1.999552845954895</v>
      </c>
      <c r="D1522" s="23">
        <v>8.2468347549438477</v>
      </c>
      <c r="E1522" s="24">
        <v>189.30000305175781</v>
      </c>
      <c r="F1522" s="24">
        <v>50.161934718489647</v>
      </c>
      <c r="G1522" s="24">
        <v>-66.461225626990199</v>
      </c>
      <c r="H1522" s="24">
        <v>50.161151694922488</v>
      </c>
      <c r="I1522" s="24">
        <v>-66.461112364091761</v>
      </c>
      <c r="J1522" s="24">
        <v>-86.248985290527344</v>
      </c>
      <c r="K1522" s="24">
        <v>3.367689847946167</v>
      </c>
      <c r="L1522" s="25">
        <v>0.67571783065795898</v>
      </c>
      <c r="M1522" s="21">
        <v>25569.018145995371</v>
      </c>
      <c r="N1522" s="23">
        <v>5.220921516418457</v>
      </c>
      <c r="O1522" s="26">
        <v>30425.47265625</v>
      </c>
      <c r="P1522" s="26">
        <v>48898.2890625</v>
      </c>
      <c r="Q1522" s="27">
        <v>30.769439697265625</v>
      </c>
      <c r="R1522" s="28">
        <v>32.867195129394531</v>
      </c>
      <c r="S1522" s="29">
        <v>1.0242995023727417</v>
      </c>
      <c r="T1522" s="30">
        <v>31.78388786315918</v>
      </c>
      <c r="U1522" s="31">
        <v>8.173253059387207</v>
      </c>
      <c r="V1522" s="32">
        <v>-61.321258544921875</v>
      </c>
      <c r="W1522" s="32">
        <v>193.41902160644531</v>
      </c>
      <c r="X1522" s="23">
        <v>5.049957275390625</v>
      </c>
      <c r="Y1522" s="33">
        <v>0</v>
      </c>
      <c r="Z1522" s="34">
        <v>3.863006591796875</v>
      </c>
      <c r="AA1522" s="23">
        <v>5.220921516418457</v>
      </c>
      <c r="AB1522" s="35">
        <v>15.092000007629395</v>
      </c>
    </row>
    <row r="1523" spans="1:28" hidden="1" x14ac:dyDescent="0.2">
      <c r="A1523" s="21">
        <v>45980.757799571758</v>
      </c>
      <c r="B1523" s="22">
        <v>13.682999610900879</v>
      </c>
      <c r="C1523" s="22">
        <v>2.2348814010620117</v>
      </c>
      <c r="D1523" s="23">
        <v>8.2468347549438477</v>
      </c>
      <c r="E1523" s="24">
        <v>188.10000610351563</v>
      </c>
      <c r="F1523" s="24">
        <v>50.161934718489647</v>
      </c>
      <c r="G1523" s="24">
        <v>-66.461225626990199</v>
      </c>
      <c r="H1523" s="24">
        <v>50.161151774750991</v>
      </c>
      <c r="I1523" s="24">
        <v>-66.461112506484156</v>
      </c>
      <c r="J1523" s="24">
        <v>-86.240104675292969</v>
      </c>
      <c r="K1523" s="24">
        <v>3.3575150966644287</v>
      </c>
      <c r="L1523" s="25">
        <v>0.67571783065795898</v>
      </c>
      <c r="M1523" s="21">
        <v>25569.01815763889</v>
      </c>
      <c r="N1523" s="23">
        <v>5.2267322540283203</v>
      </c>
      <c r="O1523" s="26">
        <v>30457.1171875</v>
      </c>
      <c r="P1523" s="26">
        <v>48940.4140625</v>
      </c>
      <c r="Q1523" s="27">
        <v>30.799777984619141</v>
      </c>
      <c r="R1523" s="28">
        <v>32.833049774169922</v>
      </c>
      <c r="S1523" s="29">
        <v>1.0243228673934937</v>
      </c>
      <c r="T1523" s="30">
        <v>31.811269760131836</v>
      </c>
      <c r="U1523" s="31">
        <v>8.1717634201049805</v>
      </c>
      <c r="V1523" s="32">
        <v>-61.240196228027344</v>
      </c>
      <c r="W1523" s="32">
        <v>193.04232788085938</v>
      </c>
      <c r="X1523" s="23">
        <v>5.04791259765625</v>
      </c>
      <c r="Y1523" s="33">
        <v>0</v>
      </c>
      <c r="Z1523" s="34">
        <v>2.6954507827758789</v>
      </c>
      <c r="AA1523" s="23">
        <v>5.2267322540283203</v>
      </c>
      <c r="AB1523" s="35">
        <v>15.046999931335449</v>
      </c>
    </row>
    <row r="1524" spans="1:28" hidden="1" x14ac:dyDescent="0.2">
      <c r="A1524" s="21">
        <v>45980.757811249998</v>
      </c>
      <c r="B1524" s="22">
        <v>13.404000282287598</v>
      </c>
      <c r="C1524" s="22">
        <v>2.4842875003814697</v>
      </c>
      <c r="D1524" s="23">
        <v>8.2468347549438477</v>
      </c>
      <c r="E1524" s="24">
        <v>188.39999389648438</v>
      </c>
      <c r="F1524" s="24">
        <v>50.161934718489647</v>
      </c>
      <c r="G1524" s="24">
        <v>-66.461225626990199</v>
      </c>
      <c r="H1524" s="24">
        <v>50.161151803110684</v>
      </c>
      <c r="I1524" s="24">
        <v>-66.461112565798572</v>
      </c>
      <c r="J1524" s="24">
        <v>-86.236953735351563</v>
      </c>
      <c r="K1524" s="24">
        <v>3.3532767295837402</v>
      </c>
      <c r="L1524" s="25">
        <v>0.67571783065795898</v>
      </c>
      <c r="M1524" s="21">
        <v>25569.018169317129</v>
      </c>
      <c r="N1524" s="23">
        <v>5.2267322540283203</v>
      </c>
      <c r="O1524" s="26">
        <v>30457.1171875</v>
      </c>
      <c r="P1524" s="26">
        <v>48940.4140625</v>
      </c>
      <c r="Q1524" s="27">
        <v>30.799777984619141</v>
      </c>
      <c r="R1524" s="28">
        <v>32.833049774169922</v>
      </c>
      <c r="S1524" s="29">
        <v>1.0243228673934937</v>
      </c>
      <c r="T1524" s="30">
        <v>31.811269760131836</v>
      </c>
      <c r="U1524" s="31">
        <v>8.1717634201049805</v>
      </c>
      <c r="V1524" s="32">
        <v>-61.240196228027344</v>
      </c>
      <c r="W1524" s="32">
        <v>193.04232788085938</v>
      </c>
      <c r="X1524" s="23">
        <v>5.04791259765625</v>
      </c>
      <c r="Y1524" s="33">
        <v>0</v>
      </c>
      <c r="Z1524" s="34">
        <v>2.6954507827758789</v>
      </c>
      <c r="AA1524" s="23">
        <v>5.2267322540283203</v>
      </c>
      <c r="AB1524" s="35">
        <v>15.046999931335449</v>
      </c>
    </row>
    <row r="1525" spans="1:28" hidden="1" x14ac:dyDescent="0.2">
      <c r="A1525" s="21">
        <v>45980.757822905092</v>
      </c>
      <c r="B1525" s="22">
        <v>13.11299991607666</v>
      </c>
      <c r="C1525" s="22">
        <v>2.7772054672241211</v>
      </c>
      <c r="D1525" s="23">
        <v>8.2468347549438477</v>
      </c>
      <c r="E1525" s="24">
        <v>189.69999694824219</v>
      </c>
      <c r="F1525" s="24">
        <v>50.161934718489647</v>
      </c>
      <c r="G1525" s="24">
        <v>-66.461225626990199</v>
      </c>
      <c r="H1525" s="24">
        <v>50.161151913568276</v>
      </c>
      <c r="I1525" s="24">
        <v>-66.461112656623314</v>
      </c>
      <c r="J1525" s="24">
        <v>-86.22467041015625</v>
      </c>
      <c r="K1525" s="24">
        <v>3.3467867374420166</v>
      </c>
      <c r="L1525" s="25">
        <v>0.67571783065795898</v>
      </c>
      <c r="M1525" s="21">
        <v>25569.018180972223</v>
      </c>
      <c r="N1525" s="23">
        <v>5.2267322540283203</v>
      </c>
      <c r="O1525" s="26">
        <v>30457.1171875</v>
      </c>
      <c r="P1525" s="26">
        <v>48940.4140625</v>
      </c>
      <c r="Q1525" s="27">
        <v>30.799777984619141</v>
      </c>
      <c r="R1525" s="28">
        <v>32.833049774169922</v>
      </c>
      <c r="S1525" s="29">
        <v>1.0243228673934937</v>
      </c>
      <c r="T1525" s="30">
        <v>31.811269760131836</v>
      </c>
      <c r="U1525" s="31">
        <v>8.1717634201049805</v>
      </c>
      <c r="V1525" s="32">
        <v>-61.240196228027344</v>
      </c>
      <c r="W1525" s="32">
        <v>193.04232788085938</v>
      </c>
      <c r="X1525" s="23">
        <v>5.04791259765625</v>
      </c>
      <c r="Y1525" s="33">
        <v>0</v>
      </c>
      <c r="Z1525" s="34">
        <v>2.6954507827758789</v>
      </c>
      <c r="AA1525" s="23">
        <v>5.2267322540283203</v>
      </c>
      <c r="AB1525" s="35">
        <v>15.046999931335449</v>
      </c>
    </row>
    <row r="1526" spans="1:28" hidden="1" x14ac:dyDescent="0.2">
      <c r="A1526" s="21">
        <v>45980.757834583332</v>
      </c>
      <c r="B1526" s="22">
        <v>12.805999755859375</v>
      </c>
      <c r="C1526" s="22">
        <v>3.0939261913299561</v>
      </c>
      <c r="D1526" s="23">
        <v>8.2468347549438477</v>
      </c>
      <c r="E1526" s="24">
        <v>189.30000305175781</v>
      </c>
      <c r="F1526" s="24">
        <v>50.161934718489647</v>
      </c>
      <c r="G1526" s="24">
        <v>-66.461225626990199</v>
      </c>
      <c r="H1526" s="24">
        <v>50.161152124769274</v>
      </c>
      <c r="I1526" s="24">
        <v>-66.461112535542128</v>
      </c>
      <c r="J1526" s="24">
        <v>-86.201171875</v>
      </c>
      <c r="K1526" s="24">
        <v>3.3554387092590332</v>
      </c>
      <c r="L1526" s="25">
        <v>0.67571783065795898</v>
      </c>
      <c r="M1526" s="21">
        <v>25569.01819263889</v>
      </c>
      <c r="N1526" s="23">
        <v>5.2267322540283203</v>
      </c>
      <c r="O1526" s="26">
        <v>30457.1171875</v>
      </c>
      <c r="P1526" s="26">
        <v>48940.4140625</v>
      </c>
      <c r="Q1526" s="27">
        <v>30.799777984619141</v>
      </c>
      <c r="R1526" s="28">
        <v>32.833049774169922</v>
      </c>
      <c r="S1526" s="29">
        <v>1.0243228673934937</v>
      </c>
      <c r="T1526" s="30">
        <v>31.811269760131836</v>
      </c>
      <c r="U1526" s="31">
        <v>8.1717634201049805</v>
      </c>
      <c r="V1526" s="32">
        <v>-61.240196228027344</v>
      </c>
      <c r="W1526" s="32">
        <v>193.04232788085938</v>
      </c>
      <c r="X1526" s="23">
        <v>5.04791259765625</v>
      </c>
      <c r="Y1526" s="33">
        <v>0</v>
      </c>
      <c r="Z1526" s="34">
        <v>2.6954507827758789</v>
      </c>
      <c r="AA1526" s="23">
        <v>5.2267322540283203</v>
      </c>
      <c r="AB1526" s="35">
        <v>15.046999931335449</v>
      </c>
    </row>
    <row r="1527" spans="1:28" hidden="1" x14ac:dyDescent="0.2">
      <c r="A1527" s="21">
        <v>45980.757846168985</v>
      </c>
      <c r="B1527" s="22">
        <v>12.517000198364258</v>
      </c>
      <c r="C1527" s="22">
        <v>3.3901934623718262</v>
      </c>
      <c r="D1527" s="23">
        <v>8.2488212585449219</v>
      </c>
      <c r="E1527" s="24">
        <v>183.5</v>
      </c>
      <c r="F1527" s="24">
        <v>50.161934718489647</v>
      </c>
      <c r="G1527" s="24">
        <v>-66.461225626990199</v>
      </c>
      <c r="H1527" s="24">
        <v>50.161152236904208</v>
      </c>
      <c r="I1527" s="24">
        <v>-66.461112254079225</v>
      </c>
      <c r="J1527" s="24">
        <v>-86.188697814941406</v>
      </c>
      <c r="K1527" s="24">
        <v>3.3755507469177246</v>
      </c>
      <c r="L1527" s="25">
        <v>0.67436087131500244</v>
      </c>
      <c r="M1527" s="21">
        <v>25569.018204236112</v>
      </c>
      <c r="N1527" s="23">
        <v>5.2267322540283203</v>
      </c>
      <c r="O1527" s="26">
        <v>30457.1171875</v>
      </c>
      <c r="P1527" s="26">
        <v>48940.4140625</v>
      </c>
      <c r="Q1527" s="27">
        <v>30.799777984619141</v>
      </c>
      <c r="R1527" s="28">
        <v>32.833049774169922</v>
      </c>
      <c r="S1527" s="29">
        <v>1.0243228673934937</v>
      </c>
      <c r="T1527" s="30">
        <v>31.811269760131836</v>
      </c>
      <c r="U1527" s="31">
        <v>8.1717634201049805</v>
      </c>
      <c r="V1527" s="32">
        <v>-61.240196228027344</v>
      </c>
      <c r="W1527" s="32">
        <v>193.04232788085938</v>
      </c>
      <c r="X1527" s="23">
        <v>5.04791259765625</v>
      </c>
      <c r="Y1527" s="33">
        <v>0</v>
      </c>
      <c r="Z1527" s="34">
        <v>2.6954507827758789</v>
      </c>
      <c r="AA1527" s="23">
        <v>5.2267322540283203</v>
      </c>
      <c r="AB1527" s="35">
        <v>15.046999931335449</v>
      </c>
    </row>
    <row r="1528" spans="1:28" hidden="1" x14ac:dyDescent="0.2">
      <c r="A1528" s="21">
        <v>45980.757857824072</v>
      </c>
      <c r="B1528" s="22">
        <v>12.237000465393066</v>
      </c>
      <c r="C1528" s="22">
        <v>3.6859555244445801</v>
      </c>
      <c r="D1528" s="23">
        <v>8.2488212585449219</v>
      </c>
      <c r="E1528" s="24">
        <v>178.19999694824219</v>
      </c>
      <c r="F1528" s="24">
        <v>50.161934718489647</v>
      </c>
      <c r="G1528" s="24">
        <v>-66.461225626990199</v>
      </c>
      <c r="H1528" s="24">
        <v>50.161152318448259</v>
      </c>
      <c r="I1528" s="24">
        <v>-66.461111632670935</v>
      </c>
      <c r="J1528" s="24">
        <v>-86.179634094238281</v>
      </c>
      <c r="K1528" s="24">
        <v>3.4199540615081787</v>
      </c>
      <c r="L1528" s="25">
        <v>0.67436087131500244</v>
      </c>
      <c r="M1528" s="21">
        <v>25569.018215891203</v>
      </c>
      <c r="N1528" s="23">
        <v>5.2267322540283203</v>
      </c>
      <c r="O1528" s="26">
        <v>30457.1171875</v>
      </c>
      <c r="P1528" s="26">
        <v>48940.4140625</v>
      </c>
      <c r="Q1528" s="27">
        <v>30.799777984619141</v>
      </c>
      <c r="R1528" s="28">
        <v>32.833049774169922</v>
      </c>
      <c r="S1528" s="29">
        <v>1.0243228673934937</v>
      </c>
      <c r="T1528" s="30">
        <v>31.811269760131836</v>
      </c>
      <c r="U1528" s="31">
        <v>8.1717634201049805</v>
      </c>
      <c r="V1528" s="32">
        <v>-61.240196228027344</v>
      </c>
      <c r="W1528" s="32">
        <v>193.04232788085938</v>
      </c>
      <c r="X1528" s="23">
        <v>5.04791259765625</v>
      </c>
      <c r="Y1528" s="33">
        <v>0</v>
      </c>
      <c r="Z1528" s="34">
        <v>2.6954507827758789</v>
      </c>
      <c r="AA1528" s="23">
        <v>5.2267322540283203</v>
      </c>
      <c r="AB1528" s="35">
        <v>15.046999931335449</v>
      </c>
    </row>
    <row r="1529" spans="1:28" hidden="1" x14ac:dyDescent="0.2">
      <c r="A1529" s="21">
        <v>45980.757869456022</v>
      </c>
      <c r="B1529" s="22">
        <v>11.968999862670898</v>
      </c>
      <c r="C1529" s="22">
        <v>3.9841721057891846</v>
      </c>
      <c r="D1529" s="23">
        <v>8.2488212585449219</v>
      </c>
      <c r="E1529" s="24">
        <v>175.10000610351563</v>
      </c>
      <c r="F1529" s="24">
        <v>50.161934718489647</v>
      </c>
      <c r="G1529" s="24">
        <v>-66.461225626990199</v>
      </c>
      <c r="H1529" s="24">
        <v>50.161152431732532</v>
      </c>
      <c r="I1529" s="24">
        <v>-66.461111065908568</v>
      </c>
      <c r="J1529" s="24">
        <v>-86.167030334472656</v>
      </c>
      <c r="K1529" s="24">
        <v>3.4604525566101074</v>
      </c>
      <c r="L1529" s="25">
        <v>0.67436087131500244</v>
      </c>
      <c r="M1529" s="21">
        <v>25569.018227523149</v>
      </c>
      <c r="N1529" s="23">
        <v>5.2369370460510254</v>
      </c>
      <c r="O1529" s="26">
        <v>30438.32421875</v>
      </c>
      <c r="P1529" s="26">
        <v>48894.90234375</v>
      </c>
      <c r="Q1529" s="27">
        <v>30.769973754882813</v>
      </c>
      <c r="R1529" s="28">
        <v>32.853321075439453</v>
      </c>
      <c r="S1529" s="29">
        <v>1.0242980718612671</v>
      </c>
      <c r="T1529" s="30">
        <v>31.781686782836914</v>
      </c>
      <c r="U1529" s="31">
        <v>8.1719818115234375</v>
      </c>
      <c r="V1529" s="32">
        <v>-61.254501342773438</v>
      </c>
      <c r="W1529" s="32">
        <v>192.84681701660156</v>
      </c>
      <c r="X1529" s="23">
        <v>5.04742431640625</v>
      </c>
      <c r="Y1529" s="33">
        <v>0</v>
      </c>
      <c r="Z1529" s="34">
        <v>1.085451602935791</v>
      </c>
      <c r="AA1529" s="23">
        <v>5.2369370460510254</v>
      </c>
      <c r="AB1529" s="35">
        <v>15.001999855041504</v>
      </c>
    </row>
    <row r="1530" spans="1:28" hidden="1" x14ac:dyDescent="0.2">
      <c r="A1530" s="21">
        <v>45980.757881122685</v>
      </c>
      <c r="B1530" s="22">
        <v>11.689999580383301</v>
      </c>
      <c r="C1530" s="22">
        <v>4.2758102416992188</v>
      </c>
      <c r="D1530" s="23">
        <v>8.2488212585449219</v>
      </c>
      <c r="E1530" s="24">
        <v>173.10000610351563</v>
      </c>
      <c r="F1530" s="24">
        <v>50.161934718489647</v>
      </c>
      <c r="G1530" s="24">
        <v>-66.461225626990199</v>
      </c>
      <c r="H1530" s="24">
        <v>50.161152428277624</v>
      </c>
      <c r="I1530" s="24">
        <v>-66.461110727781886</v>
      </c>
      <c r="J1530" s="24">
        <v>-86.167411804199219</v>
      </c>
      <c r="K1530" s="24">
        <v>3.4846136569976807</v>
      </c>
      <c r="L1530" s="25">
        <v>0.67436087131500244</v>
      </c>
      <c r="M1530" s="21">
        <v>25569.01823917824</v>
      </c>
      <c r="N1530" s="23">
        <v>5.2369370460510254</v>
      </c>
      <c r="O1530" s="26">
        <v>30438.32421875</v>
      </c>
      <c r="P1530" s="26">
        <v>48894.90234375</v>
      </c>
      <c r="Q1530" s="27">
        <v>30.769973754882813</v>
      </c>
      <c r="R1530" s="28">
        <v>32.853321075439453</v>
      </c>
      <c r="S1530" s="29">
        <v>1.0242980718612671</v>
      </c>
      <c r="T1530" s="30">
        <v>31.781686782836914</v>
      </c>
      <c r="U1530" s="31">
        <v>8.1719818115234375</v>
      </c>
      <c r="V1530" s="32">
        <v>-61.254501342773438</v>
      </c>
      <c r="W1530" s="32">
        <v>192.84681701660156</v>
      </c>
      <c r="X1530" s="23">
        <v>5.04742431640625</v>
      </c>
      <c r="Y1530" s="33">
        <v>0</v>
      </c>
      <c r="Z1530" s="34">
        <v>1.085451602935791</v>
      </c>
      <c r="AA1530" s="23">
        <v>5.2369370460510254</v>
      </c>
      <c r="AB1530" s="35">
        <v>15.001999855041504</v>
      </c>
    </row>
    <row r="1531" spans="1:28" hidden="1" x14ac:dyDescent="0.2">
      <c r="A1531" s="21">
        <v>45980.757892800924</v>
      </c>
      <c r="B1531" s="22">
        <v>11.392999649047852</v>
      </c>
      <c r="C1531" s="22">
        <v>4.5421223640441895</v>
      </c>
      <c r="D1531" s="23">
        <v>8.2488212585449219</v>
      </c>
      <c r="E1531" s="24">
        <v>170.80000305175781</v>
      </c>
      <c r="F1531" s="24">
        <v>50.161934718489647</v>
      </c>
      <c r="G1531" s="24">
        <v>-66.461225626990199</v>
      </c>
      <c r="H1531" s="24">
        <v>50.161152466976993</v>
      </c>
      <c r="I1531" s="24">
        <v>-66.461110435107543</v>
      </c>
      <c r="J1531" s="24">
        <v>-86.163108825683594</v>
      </c>
      <c r="K1531" s="24">
        <v>3.5055267810821533</v>
      </c>
      <c r="L1531" s="25">
        <v>0.67436087131500244</v>
      </c>
      <c r="M1531" s="21">
        <v>25569.018250868055</v>
      </c>
      <c r="N1531" s="23">
        <v>5.2369370460510254</v>
      </c>
      <c r="O1531" s="26">
        <v>30438.32421875</v>
      </c>
      <c r="P1531" s="26">
        <v>48894.90234375</v>
      </c>
      <c r="Q1531" s="27">
        <v>30.769973754882813</v>
      </c>
      <c r="R1531" s="28">
        <v>32.853321075439453</v>
      </c>
      <c r="S1531" s="29">
        <v>1.0242980718612671</v>
      </c>
      <c r="T1531" s="30">
        <v>31.781686782836914</v>
      </c>
      <c r="U1531" s="31">
        <v>8.1719818115234375</v>
      </c>
      <c r="V1531" s="32">
        <v>-61.254501342773438</v>
      </c>
      <c r="W1531" s="32">
        <v>192.84681701660156</v>
      </c>
      <c r="X1531" s="23">
        <v>5.04742431640625</v>
      </c>
      <c r="Y1531" s="33">
        <v>0</v>
      </c>
      <c r="Z1531" s="34">
        <v>1.085451602935791</v>
      </c>
      <c r="AA1531" s="23">
        <v>5.2369370460510254</v>
      </c>
      <c r="AB1531" s="35">
        <v>15.001999855041504</v>
      </c>
    </row>
    <row r="1532" spans="1:28" hidden="1" x14ac:dyDescent="0.2">
      <c r="A1532" s="21">
        <v>45980.757904409722</v>
      </c>
      <c r="B1532" s="22">
        <v>11.104000091552734</v>
      </c>
      <c r="C1532" s="22">
        <v>4.8241019248962402</v>
      </c>
      <c r="D1532" s="23">
        <v>8.2405300140380859</v>
      </c>
      <c r="E1532" s="24">
        <v>169.10000610351563</v>
      </c>
      <c r="F1532" s="24">
        <v>50.161934718489647</v>
      </c>
      <c r="G1532" s="24">
        <v>-66.461225626990199</v>
      </c>
      <c r="H1532" s="24">
        <v>50.161152568109763</v>
      </c>
      <c r="I1532" s="24">
        <v>-66.461109904164942</v>
      </c>
      <c r="J1532" s="24">
        <v>-86.151863098144531</v>
      </c>
      <c r="K1532" s="24">
        <v>3.5434658527374268</v>
      </c>
      <c r="L1532" s="25">
        <v>0.67368233203887939</v>
      </c>
      <c r="M1532" s="21">
        <v>25569.018262476853</v>
      </c>
      <c r="N1532" s="23">
        <v>5.2369370460510254</v>
      </c>
      <c r="O1532" s="26">
        <v>30438.32421875</v>
      </c>
      <c r="P1532" s="26">
        <v>48894.90234375</v>
      </c>
      <c r="Q1532" s="27">
        <v>30.769973754882813</v>
      </c>
      <c r="R1532" s="28">
        <v>32.853321075439453</v>
      </c>
      <c r="S1532" s="29">
        <v>1.0242980718612671</v>
      </c>
      <c r="T1532" s="30">
        <v>31.781686782836914</v>
      </c>
      <c r="U1532" s="31">
        <v>8.1719818115234375</v>
      </c>
      <c r="V1532" s="32">
        <v>-61.254501342773438</v>
      </c>
      <c r="W1532" s="32">
        <v>192.84681701660156</v>
      </c>
      <c r="X1532" s="23">
        <v>5.04742431640625</v>
      </c>
      <c r="Y1532" s="33">
        <v>0</v>
      </c>
      <c r="Z1532" s="34">
        <v>1.085451602935791</v>
      </c>
      <c r="AA1532" s="23">
        <v>5.2369370460510254</v>
      </c>
      <c r="AB1532" s="35">
        <v>15.001999855041504</v>
      </c>
    </row>
    <row r="1533" spans="1:28" hidden="1" x14ac:dyDescent="0.2">
      <c r="A1533" s="21">
        <v>45980.75791601852</v>
      </c>
      <c r="B1533" s="22">
        <v>10.805999755859375</v>
      </c>
      <c r="C1533" s="22">
        <v>5.129025936126709</v>
      </c>
      <c r="D1533" s="23">
        <v>8.2405300140380859</v>
      </c>
      <c r="E1533" s="24">
        <v>168</v>
      </c>
      <c r="F1533" s="24">
        <v>50.161934718489647</v>
      </c>
      <c r="G1533" s="24">
        <v>-66.461225626990199</v>
      </c>
      <c r="H1533" s="24">
        <v>50.161152703857951</v>
      </c>
      <c r="I1533" s="24">
        <v>-66.461109186881117</v>
      </c>
      <c r="J1533" s="24">
        <v>-86.136764526367188</v>
      </c>
      <c r="K1533" s="24">
        <v>3.5947198867797852</v>
      </c>
      <c r="L1533" s="25">
        <v>0.67368233203887939</v>
      </c>
      <c r="M1533" s="21">
        <v>25569.018274085647</v>
      </c>
      <c r="N1533" s="23">
        <v>5.2369370460510254</v>
      </c>
      <c r="O1533" s="26">
        <v>30438.32421875</v>
      </c>
      <c r="P1533" s="26">
        <v>48894.90234375</v>
      </c>
      <c r="Q1533" s="27">
        <v>30.769973754882813</v>
      </c>
      <c r="R1533" s="28">
        <v>32.853321075439453</v>
      </c>
      <c r="S1533" s="29">
        <v>1.0242980718612671</v>
      </c>
      <c r="T1533" s="30">
        <v>31.781686782836914</v>
      </c>
      <c r="U1533" s="31">
        <v>8.1719818115234375</v>
      </c>
      <c r="V1533" s="32">
        <v>-61.254501342773438</v>
      </c>
      <c r="W1533" s="32">
        <v>192.84681701660156</v>
      </c>
      <c r="X1533" s="23">
        <v>5.04742431640625</v>
      </c>
      <c r="Y1533" s="33">
        <v>0</v>
      </c>
      <c r="Z1533" s="34">
        <v>1.085451602935791</v>
      </c>
      <c r="AA1533" s="23">
        <v>5.2369370460510254</v>
      </c>
      <c r="AB1533" s="35">
        <v>15.001999855041504</v>
      </c>
    </row>
    <row r="1534" spans="1:28" hidden="1" x14ac:dyDescent="0.2">
      <c r="A1534" s="21">
        <v>45980.757927696759</v>
      </c>
      <c r="B1534" s="22">
        <v>10.527000427246094</v>
      </c>
      <c r="C1534" s="22">
        <v>5.4197101593017578</v>
      </c>
      <c r="D1534" s="23">
        <v>8.2405300140380859</v>
      </c>
      <c r="E1534" s="24">
        <v>167</v>
      </c>
      <c r="F1534" s="24">
        <v>50.161934718489647</v>
      </c>
      <c r="G1534" s="24">
        <v>-66.461225626990199</v>
      </c>
      <c r="H1534" s="24">
        <v>50.161152802592682</v>
      </c>
      <c r="I1534" s="24">
        <v>-66.461108497346601</v>
      </c>
      <c r="J1534" s="24">
        <v>-86.125778198242188</v>
      </c>
      <c r="K1534" s="24">
        <v>3.643991231918335</v>
      </c>
      <c r="L1534" s="25">
        <v>0.67368233203887939</v>
      </c>
      <c r="M1534" s="21">
        <v>25569.01828576389</v>
      </c>
      <c r="N1534" s="23">
        <v>5.2369370460510254</v>
      </c>
      <c r="O1534" s="26">
        <v>30438.32421875</v>
      </c>
      <c r="P1534" s="26">
        <v>48894.90234375</v>
      </c>
      <c r="Q1534" s="27">
        <v>30.769973754882813</v>
      </c>
      <c r="R1534" s="28">
        <v>32.853321075439453</v>
      </c>
      <c r="S1534" s="29">
        <v>1.0242980718612671</v>
      </c>
      <c r="T1534" s="30">
        <v>31.781686782836914</v>
      </c>
      <c r="U1534" s="31">
        <v>8.1719818115234375</v>
      </c>
      <c r="V1534" s="32">
        <v>-61.254501342773438</v>
      </c>
      <c r="W1534" s="32">
        <v>192.84681701660156</v>
      </c>
      <c r="X1534" s="23">
        <v>5.04742431640625</v>
      </c>
      <c r="Y1534" s="33">
        <v>0</v>
      </c>
      <c r="Z1534" s="34">
        <v>1.085451602935791</v>
      </c>
      <c r="AA1534" s="23">
        <v>5.2369370460510254</v>
      </c>
      <c r="AB1534" s="35">
        <v>15.001999855041504</v>
      </c>
    </row>
    <row r="1535" spans="1:28" hidden="1" x14ac:dyDescent="0.2">
      <c r="A1535" s="21">
        <v>45980.757939328701</v>
      </c>
      <c r="B1535" s="22">
        <v>10.23799991607666</v>
      </c>
      <c r="C1535" s="22">
        <v>5.6201558113098145</v>
      </c>
      <c r="D1535" s="23">
        <v>8.2405300140380859</v>
      </c>
      <c r="E1535" s="24">
        <v>166.5</v>
      </c>
      <c r="F1535" s="24">
        <v>50.161934718489647</v>
      </c>
      <c r="G1535" s="24">
        <v>-66.461225626990199</v>
      </c>
      <c r="H1535" s="24">
        <v>50.16115289825165</v>
      </c>
      <c r="I1535" s="24">
        <v>-66.461107942758062</v>
      </c>
      <c r="J1535" s="24">
        <v>-86.115135192871094</v>
      </c>
      <c r="K1535" s="24">
        <v>3.6836197376251221</v>
      </c>
      <c r="L1535" s="25">
        <v>0.67368233203887939</v>
      </c>
      <c r="M1535" s="21">
        <v>25569.01829738426</v>
      </c>
      <c r="N1535" s="23">
        <v>5.2369370460510254</v>
      </c>
      <c r="O1535" s="26">
        <v>30438.32421875</v>
      </c>
      <c r="P1535" s="26">
        <v>48894.90234375</v>
      </c>
      <c r="Q1535" s="27">
        <v>30.769973754882813</v>
      </c>
      <c r="R1535" s="28">
        <v>32.853321075439453</v>
      </c>
      <c r="S1535" s="29">
        <v>1.0242980718612671</v>
      </c>
      <c r="T1535" s="30">
        <v>31.781686782836914</v>
      </c>
      <c r="U1535" s="31">
        <v>8.1719818115234375</v>
      </c>
      <c r="V1535" s="32">
        <v>-61.254501342773438</v>
      </c>
      <c r="W1535" s="32">
        <v>192.84681701660156</v>
      </c>
      <c r="X1535" s="23">
        <v>5.04742431640625</v>
      </c>
      <c r="Y1535" s="33">
        <v>0</v>
      </c>
      <c r="Z1535" s="34">
        <v>1.085451602935791</v>
      </c>
      <c r="AA1535" s="23">
        <v>5.2369370460510254</v>
      </c>
      <c r="AB1535" s="35">
        <v>15.001999855041504</v>
      </c>
    </row>
    <row r="1536" spans="1:28" hidden="1" x14ac:dyDescent="0.2">
      <c r="A1536" s="21">
        <v>45980.757950983796</v>
      </c>
      <c r="B1536" s="22">
        <v>9.9399995803833008</v>
      </c>
      <c r="C1536" s="22">
        <v>5.9683389663696289</v>
      </c>
      <c r="D1536" s="23">
        <v>8.2405300140380859</v>
      </c>
      <c r="E1536" s="24">
        <v>166.69999694824219</v>
      </c>
      <c r="F1536" s="24">
        <v>50.161934718489647</v>
      </c>
      <c r="G1536" s="24">
        <v>-66.461225626990199</v>
      </c>
      <c r="H1536" s="24">
        <v>50.161152920753217</v>
      </c>
      <c r="I1536" s="24">
        <v>-66.461107579630294</v>
      </c>
      <c r="J1536" s="24">
        <v>-86.112632751464844</v>
      </c>
      <c r="K1536" s="24">
        <v>3.7095673084259033</v>
      </c>
      <c r="L1536" s="25">
        <v>0.67368233203887939</v>
      </c>
      <c r="M1536" s="21">
        <v>25569.018309050927</v>
      </c>
      <c r="N1536" s="23">
        <v>5.2369370460510254</v>
      </c>
      <c r="O1536" s="26">
        <v>30438.32421875</v>
      </c>
      <c r="P1536" s="26">
        <v>48894.90234375</v>
      </c>
      <c r="Q1536" s="27">
        <v>30.769973754882813</v>
      </c>
      <c r="R1536" s="28">
        <v>32.853321075439453</v>
      </c>
      <c r="S1536" s="29">
        <v>1.0242980718612671</v>
      </c>
      <c r="T1536" s="30">
        <v>31.781686782836914</v>
      </c>
      <c r="U1536" s="31">
        <v>8.1719818115234375</v>
      </c>
      <c r="V1536" s="32">
        <v>-61.254501342773438</v>
      </c>
      <c r="W1536" s="32">
        <v>192.84681701660156</v>
      </c>
      <c r="X1536" s="23">
        <v>5.04742431640625</v>
      </c>
      <c r="Y1536" s="33">
        <v>0</v>
      </c>
      <c r="Z1536" s="34">
        <v>1.085451602935791</v>
      </c>
      <c r="AA1536" s="23">
        <v>5.2369370460510254</v>
      </c>
      <c r="AB1536" s="35">
        <v>15.001999855041504</v>
      </c>
    </row>
    <row r="1537" spans="1:28" hidden="1" x14ac:dyDescent="0.2">
      <c r="A1537" s="21">
        <v>45980.757962662035</v>
      </c>
      <c r="B1537" s="22">
        <v>9.6350002288818359</v>
      </c>
      <c r="C1537" s="22">
        <v>6.273094654083252</v>
      </c>
      <c r="D1537" s="23">
        <v>8.2284011840820313</v>
      </c>
      <c r="E1537" s="24">
        <v>166.89999389648438</v>
      </c>
      <c r="F1537" s="24">
        <v>50.161934718489647</v>
      </c>
      <c r="G1537" s="24">
        <v>-66.461225626990199</v>
      </c>
      <c r="H1537" s="24">
        <v>50.161153065449568</v>
      </c>
      <c r="I1537" s="24">
        <v>-66.461106913198464</v>
      </c>
      <c r="J1537" s="24">
        <v>-86.096542358398438</v>
      </c>
      <c r="K1537" s="24">
        <v>3.7571878433227539</v>
      </c>
      <c r="L1537" s="25">
        <v>0.67232531309127808</v>
      </c>
      <c r="M1537" s="21">
        <v>25569.018320729167</v>
      </c>
      <c r="N1537" s="23">
        <v>5.2369370460510254</v>
      </c>
      <c r="O1537" s="26">
        <v>30438.32421875</v>
      </c>
      <c r="P1537" s="26">
        <v>48894.90234375</v>
      </c>
      <c r="Q1537" s="27">
        <v>30.769973754882813</v>
      </c>
      <c r="R1537" s="28">
        <v>32.853321075439453</v>
      </c>
      <c r="S1537" s="29">
        <v>1.0242980718612671</v>
      </c>
      <c r="T1537" s="30">
        <v>31.781686782836914</v>
      </c>
      <c r="U1537" s="31">
        <v>8.1719818115234375</v>
      </c>
      <c r="V1537" s="32">
        <v>-61.254501342773438</v>
      </c>
      <c r="W1537" s="32">
        <v>192.84681701660156</v>
      </c>
      <c r="X1537" s="23">
        <v>5.04742431640625</v>
      </c>
      <c r="Y1537" s="33">
        <v>0</v>
      </c>
      <c r="Z1537" s="34">
        <v>1.085451602935791</v>
      </c>
      <c r="AA1537" s="23">
        <v>5.2369370460510254</v>
      </c>
      <c r="AB1537" s="35">
        <v>15.001999855041504</v>
      </c>
    </row>
    <row r="1538" spans="1:28" hidden="1" x14ac:dyDescent="0.2">
      <c r="A1538" s="21">
        <v>45980.757974282409</v>
      </c>
      <c r="B1538" s="22">
        <v>9.3319997787475586</v>
      </c>
      <c r="C1538" s="22">
        <v>6.5817365646362305</v>
      </c>
      <c r="D1538" s="23">
        <v>8.2284011840820313</v>
      </c>
      <c r="E1538" s="24">
        <v>166.89999389648438</v>
      </c>
      <c r="F1538" s="24">
        <v>50.161934718489647</v>
      </c>
      <c r="G1538" s="24">
        <v>-66.461225626990199</v>
      </c>
      <c r="H1538" s="24">
        <v>50.161153171683367</v>
      </c>
      <c r="I1538" s="24">
        <v>-66.46110622385028</v>
      </c>
      <c r="J1538" s="24">
        <v>-86.084724426269531</v>
      </c>
      <c r="K1538" s="24">
        <v>3.8064455986022949</v>
      </c>
      <c r="L1538" s="25">
        <v>0.67232531309127808</v>
      </c>
      <c r="M1538" s="21">
        <v>25569.018332337964</v>
      </c>
      <c r="N1538" s="23">
        <v>5.2398338317871094</v>
      </c>
      <c r="O1538" s="26">
        <v>30338.564453125</v>
      </c>
      <c r="P1538" s="26">
        <v>48730.31640625</v>
      </c>
      <c r="Q1538" s="27">
        <v>30.656101226806641</v>
      </c>
      <c r="R1538" s="28">
        <v>32.961349487304688</v>
      </c>
      <c r="S1538" s="29">
        <v>1.0242078304290771</v>
      </c>
      <c r="T1538" s="30">
        <v>31.674707412719727</v>
      </c>
      <c r="U1538" s="31">
        <v>8.1787843704223633</v>
      </c>
      <c r="V1538" s="32">
        <v>-61.631202697753906</v>
      </c>
      <c r="W1538" s="32">
        <v>192.67515563964844</v>
      </c>
      <c r="X1538" s="23">
        <v>5.047088623046875</v>
      </c>
      <c r="Y1538" s="33">
        <v>0</v>
      </c>
      <c r="Z1538" s="34">
        <v>0.99280023574829102</v>
      </c>
      <c r="AA1538" s="23">
        <v>5.2398338317871094</v>
      </c>
      <c r="AB1538" s="35">
        <v>14.947999954223633</v>
      </c>
    </row>
    <row r="1539" spans="1:28" hidden="1" x14ac:dyDescent="0.2">
      <c r="A1539" s="21">
        <v>45980.757985879631</v>
      </c>
      <c r="B1539" s="22">
        <v>9.0260000228881836</v>
      </c>
      <c r="C1539" s="22">
        <v>6.8819823265075684</v>
      </c>
      <c r="D1539" s="23">
        <v>8.2284011840820313</v>
      </c>
      <c r="E1539" s="24">
        <v>166.10000610351563</v>
      </c>
      <c r="F1539" s="24">
        <v>50.161934718489647</v>
      </c>
      <c r="G1539" s="24">
        <v>-66.461225626990199</v>
      </c>
      <c r="H1539" s="24">
        <v>50.161153251266001</v>
      </c>
      <c r="I1539" s="24">
        <v>-66.461105621096124</v>
      </c>
      <c r="J1539" s="24">
        <v>-86.075874328613281</v>
      </c>
      <c r="K1539" s="24">
        <v>3.8495159149169922</v>
      </c>
      <c r="L1539" s="25">
        <v>0.67232531309127808</v>
      </c>
      <c r="M1539" s="21">
        <v>25569.018343946758</v>
      </c>
      <c r="N1539" s="23">
        <v>5.2398338317871094</v>
      </c>
      <c r="O1539" s="26">
        <v>30338.564453125</v>
      </c>
      <c r="P1539" s="26">
        <v>48730.31640625</v>
      </c>
      <c r="Q1539" s="27">
        <v>30.656101226806641</v>
      </c>
      <c r="R1539" s="28">
        <v>32.961349487304688</v>
      </c>
      <c r="S1539" s="29">
        <v>1.0242078304290771</v>
      </c>
      <c r="T1539" s="30">
        <v>31.674707412719727</v>
      </c>
      <c r="U1539" s="31">
        <v>8.1787843704223633</v>
      </c>
      <c r="V1539" s="32">
        <v>-61.631202697753906</v>
      </c>
      <c r="W1539" s="32">
        <v>192.67515563964844</v>
      </c>
      <c r="X1539" s="23">
        <v>5.047088623046875</v>
      </c>
      <c r="Y1539" s="33">
        <v>0</v>
      </c>
      <c r="Z1539" s="34">
        <v>0.99280023574829102</v>
      </c>
      <c r="AA1539" s="23">
        <v>5.2398338317871094</v>
      </c>
      <c r="AB1539" s="35">
        <v>14.947999954223633</v>
      </c>
    </row>
    <row r="1540" spans="1:28" hidden="1" x14ac:dyDescent="0.2">
      <c r="A1540" s="21">
        <v>45980.75799755787</v>
      </c>
      <c r="B1540" s="22">
        <v>8.7150001525878906</v>
      </c>
      <c r="C1540" s="22">
        <v>7.1980667114257813</v>
      </c>
      <c r="D1540" s="23">
        <v>8.2284011840820313</v>
      </c>
      <c r="E1540" s="24">
        <v>166.10000610351563</v>
      </c>
      <c r="F1540" s="24">
        <v>50.161934718489647</v>
      </c>
      <c r="G1540" s="24">
        <v>-66.461225626990199</v>
      </c>
      <c r="H1540" s="24">
        <v>50.161153358359648</v>
      </c>
      <c r="I1540" s="24">
        <v>-66.461105039862574</v>
      </c>
      <c r="J1540" s="24">
        <v>-86.063957214355469</v>
      </c>
      <c r="K1540" s="24">
        <v>3.8910484313964844</v>
      </c>
      <c r="L1540" s="25">
        <v>0.67232531309127808</v>
      </c>
      <c r="M1540" s="21">
        <v>25569.018355625001</v>
      </c>
      <c r="N1540" s="23">
        <v>5.2398338317871094</v>
      </c>
      <c r="O1540" s="26">
        <v>30338.564453125</v>
      </c>
      <c r="P1540" s="26">
        <v>48730.31640625</v>
      </c>
      <c r="Q1540" s="27">
        <v>30.656101226806641</v>
      </c>
      <c r="R1540" s="28">
        <v>32.961349487304688</v>
      </c>
      <c r="S1540" s="29">
        <v>1.0242078304290771</v>
      </c>
      <c r="T1540" s="30">
        <v>31.674707412719727</v>
      </c>
      <c r="U1540" s="31">
        <v>8.1787843704223633</v>
      </c>
      <c r="V1540" s="32">
        <v>-61.631202697753906</v>
      </c>
      <c r="W1540" s="32">
        <v>192.67515563964844</v>
      </c>
      <c r="X1540" s="23">
        <v>5.047088623046875</v>
      </c>
      <c r="Y1540" s="33">
        <v>0</v>
      </c>
      <c r="Z1540" s="34">
        <v>0.99280023574829102</v>
      </c>
      <c r="AA1540" s="23">
        <v>5.2398338317871094</v>
      </c>
      <c r="AB1540" s="35">
        <v>14.947999954223633</v>
      </c>
    </row>
    <row r="1541" spans="1:28" hidden="1" x14ac:dyDescent="0.2">
      <c r="A1541" s="21">
        <v>45980.758009212965</v>
      </c>
      <c r="B1541" s="22">
        <v>8.4079999923706055</v>
      </c>
      <c r="C1541" s="22">
        <v>7.521355152130127</v>
      </c>
      <c r="D1541" s="23">
        <v>8.2284011840820313</v>
      </c>
      <c r="E1541" s="24">
        <v>165.5</v>
      </c>
      <c r="F1541" s="24">
        <v>50.161934718489647</v>
      </c>
      <c r="G1541" s="24">
        <v>-66.461225626990199</v>
      </c>
      <c r="H1541" s="24">
        <v>50.161153498706497</v>
      </c>
      <c r="I1541" s="24">
        <v>-66.461104411465229</v>
      </c>
      <c r="J1541" s="24">
        <v>-86.048347473144531</v>
      </c>
      <c r="K1541" s="24">
        <v>3.9359509944915771</v>
      </c>
      <c r="L1541" s="25">
        <v>0.67232531309127808</v>
      </c>
      <c r="M1541" s="21">
        <v>25569.018367280092</v>
      </c>
      <c r="N1541" s="23">
        <v>5.2398338317871094</v>
      </c>
      <c r="O1541" s="26">
        <v>30338.564453125</v>
      </c>
      <c r="P1541" s="26">
        <v>48730.31640625</v>
      </c>
      <c r="Q1541" s="27">
        <v>30.656101226806641</v>
      </c>
      <c r="R1541" s="28">
        <v>32.961349487304688</v>
      </c>
      <c r="S1541" s="29">
        <v>1.0242078304290771</v>
      </c>
      <c r="T1541" s="30">
        <v>31.674707412719727</v>
      </c>
      <c r="U1541" s="31">
        <v>8.1787843704223633</v>
      </c>
      <c r="V1541" s="32">
        <v>-61.631202697753906</v>
      </c>
      <c r="W1541" s="32">
        <v>192.67515563964844</v>
      </c>
      <c r="X1541" s="23">
        <v>5.047088623046875</v>
      </c>
      <c r="Y1541" s="33">
        <v>0</v>
      </c>
      <c r="Z1541" s="34">
        <v>0.99280023574829102</v>
      </c>
      <c r="AA1541" s="23">
        <v>5.2398338317871094</v>
      </c>
      <c r="AB1541" s="35">
        <v>14.947999954223633</v>
      </c>
    </row>
    <row r="1542" spans="1:28" hidden="1" x14ac:dyDescent="0.2">
      <c r="A1542" s="21">
        <v>45980.758020856483</v>
      </c>
      <c r="B1542" s="22">
        <v>8.1219997406005859</v>
      </c>
      <c r="C1542" s="22">
        <v>7.8167033195495605</v>
      </c>
      <c r="D1542" s="23">
        <v>8.1749038696289063</v>
      </c>
      <c r="E1542" s="24">
        <v>165.39999389648438</v>
      </c>
      <c r="F1542" s="24">
        <v>50.161934718489647</v>
      </c>
      <c r="G1542" s="24">
        <v>-66.461225626990199</v>
      </c>
      <c r="H1542" s="24">
        <v>50.161153585997425</v>
      </c>
      <c r="I1542" s="24">
        <v>-66.461103927705253</v>
      </c>
      <c r="J1542" s="24">
        <v>-86.03863525390625</v>
      </c>
      <c r="K1542" s="24">
        <v>3.9705185890197754</v>
      </c>
      <c r="L1542" s="25">
        <v>0.67096835374832153</v>
      </c>
      <c r="M1542" s="21">
        <v>25569.018378912038</v>
      </c>
      <c r="N1542" s="23">
        <v>5.2398338317871094</v>
      </c>
      <c r="O1542" s="26">
        <v>30338.564453125</v>
      </c>
      <c r="P1542" s="26">
        <v>48730.31640625</v>
      </c>
      <c r="Q1542" s="27">
        <v>30.656101226806641</v>
      </c>
      <c r="R1542" s="28">
        <v>32.961349487304688</v>
      </c>
      <c r="S1542" s="29">
        <v>1.0242078304290771</v>
      </c>
      <c r="T1542" s="30">
        <v>31.674707412719727</v>
      </c>
      <c r="U1542" s="31">
        <v>8.1787843704223633</v>
      </c>
      <c r="V1542" s="32">
        <v>-61.631202697753906</v>
      </c>
      <c r="W1542" s="32">
        <v>192.67515563964844</v>
      </c>
      <c r="X1542" s="23">
        <v>5.047088623046875</v>
      </c>
      <c r="Y1542" s="33">
        <v>0</v>
      </c>
      <c r="Z1542" s="34">
        <v>0.99280023574829102</v>
      </c>
      <c r="AA1542" s="23">
        <v>5.2398338317871094</v>
      </c>
      <c r="AB1542" s="35">
        <v>14.947999954223633</v>
      </c>
    </row>
    <row r="1543" spans="1:28" hidden="1" x14ac:dyDescent="0.2">
      <c r="A1543" s="21">
        <v>45980.758032500002</v>
      </c>
      <c r="B1543" s="22">
        <v>7.8520002365112305</v>
      </c>
      <c r="C1543" s="22">
        <v>8.0670185089111328</v>
      </c>
      <c r="D1543" s="23">
        <v>8.1749038696289063</v>
      </c>
      <c r="E1543" s="24">
        <v>166.30000305175781</v>
      </c>
      <c r="F1543" s="24">
        <v>50.161934718489647</v>
      </c>
      <c r="G1543" s="24">
        <v>-66.461225626990199</v>
      </c>
      <c r="H1543" s="24">
        <v>50.161153594328361</v>
      </c>
      <c r="I1543" s="24">
        <v>-66.461103629010466</v>
      </c>
      <c r="J1543" s="24">
        <v>-86.037712097167969</v>
      </c>
      <c r="K1543" s="24">
        <v>3.9918620586395264</v>
      </c>
      <c r="L1543" s="25">
        <v>0.67096835374832153</v>
      </c>
      <c r="M1543" s="21">
        <v>25569.018390555557</v>
      </c>
      <c r="N1543" s="23">
        <v>5.2398338317871094</v>
      </c>
      <c r="O1543" s="26">
        <v>30338.564453125</v>
      </c>
      <c r="P1543" s="26">
        <v>48730.31640625</v>
      </c>
      <c r="Q1543" s="27">
        <v>30.656101226806641</v>
      </c>
      <c r="R1543" s="28">
        <v>32.961349487304688</v>
      </c>
      <c r="S1543" s="29">
        <v>1.0242078304290771</v>
      </c>
      <c r="T1543" s="30">
        <v>31.674707412719727</v>
      </c>
      <c r="U1543" s="31">
        <v>8.1787843704223633</v>
      </c>
      <c r="V1543" s="32">
        <v>-61.631202697753906</v>
      </c>
      <c r="W1543" s="32">
        <v>192.67515563964844</v>
      </c>
      <c r="X1543" s="23">
        <v>5.047088623046875</v>
      </c>
      <c r="Y1543" s="33">
        <v>0</v>
      </c>
      <c r="Z1543" s="34">
        <v>0.99280023574829102</v>
      </c>
      <c r="AA1543" s="23">
        <v>5.2398338317871094</v>
      </c>
      <c r="AB1543" s="35">
        <v>14.947999954223633</v>
      </c>
    </row>
    <row r="1544" spans="1:28" hidden="1" x14ac:dyDescent="0.2">
      <c r="A1544" s="21">
        <v>45980.758044131944</v>
      </c>
      <c r="B1544" s="22">
        <v>7.6449999809265137</v>
      </c>
      <c r="C1544" s="22">
        <v>8.4291105270385742</v>
      </c>
      <c r="D1544" s="23">
        <v>8.1749038696289063</v>
      </c>
      <c r="E1544" s="24">
        <v>166.10000610351563</v>
      </c>
      <c r="F1544" s="24">
        <v>50.161934718489647</v>
      </c>
      <c r="G1544" s="24">
        <v>-66.461225626990199</v>
      </c>
      <c r="H1544" s="24">
        <v>50.161153741844487</v>
      </c>
      <c r="I1544" s="24">
        <v>-66.46110370123364</v>
      </c>
      <c r="J1544" s="24">
        <v>-86.02130126953125</v>
      </c>
      <c r="K1544" s="24">
        <v>3.9867012500762939</v>
      </c>
      <c r="L1544" s="25">
        <v>0.67096835374832153</v>
      </c>
      <c r="M1544" s="21">
        <v>25569.018402199075</v>
      </c>
      <c r="N1544" s="23">
        <v>5.245051383972168</v>
      </c>
      <c r="O1544" s="26">
        <v>30324.236328125</v>
      </c>
      <c r="P1544" s="26">
        <v>48699.5078125</v>
      </c>
      <c r="Q1544" s="27">
        <v>30.635627746582031</v>
      </c>
      <c r="R1544" s="28">
        <v>32.976921081542969</v>
      </c>
      <c r="S1544" s="29">
        <v>1.0241910219192505</v>
      </c>
      <c r="T1544" s="30">
        <v>31.654680252075195</v>
      </c>
      <c r="U1544" s="31">
        <v>8.1858367919921875</v>
      </c>
      <c r="V1544" s="32">
        <v>-62.022209167480469</v>
      </c>
      <c r="W1544" s="32">
        <v>192.64178466796875</v>
      </c>
      <c r="X1544" s="23">
        <v>5.047210693359375</v>
      </c>
      <c r="Y1544" s="33">
        <v>0</v>
      </c>
      <c r="Z1544" s="34">
        <v>0.15905857086181641</v>
      </c>
      <c r="AA1544" s="23">
        <v>5.245051383972168</v>
      </c>
      <c r="AB1544" s="35">
        <v>15.055999755859375</v>
      </c>
    </row>
    <row r="1545" spans="1:28" hidden="1" x14ac:dyDescent="0.2">
      <c r="A1545" s="21">
        <v>45980.758055810184</v>
      </c>
      <c r="B1545" s="22">
        <v>7.4889998435974121</v>
      </c>
      <c r="C1545" s="22">
        <v>8.6617107391357422</v>
      </c>
      <c r="D1545" s="23">
        <v>8.1749038696289063</v>
      </c>
      <c r="E1545" s="24">
        <v>167</v>
      </c>
      <c r="F1545" s="24">
        <v>50.161934718489647</v>
      </c>
      <c r="G1545" s="24">
        <v>-66.461225626990199</v>
      </c>
      <c r="H1545" s="24">
        <v>50.161153779948144</v>
      </c>
      <c r="I1545" s="24">
        <v>-66.461104342191319</v>
      </c>
      <c r="J1545" s="24">
        <v>-86.017066955566406</v>
      </c>
      <c r="K1545" s="24">
        <v>3.9409010410308838</v>
      </c>
      <c r="L1545" s="25">
        <v>0.67096835374832153</v>
      </c>
      <c r="M1545" s="21">
        <v>25569.018413865742</v>
      </c>
      <c r="N1545" s="23">
        <v>5.245051383972168</v>
      </c>
      <c r="O1545" s="26">
        <v>30324.236328125</v>
      </c>
      <c r="P1545" s="26">
        <v>48699.5078125</v>
      </c>
      <c r="Q1545" s="27">
        <v>30.635627746582031</v>
      </c>
      <c r="R1545" s="28">
        <v>32.976921081542969</v>
      </c>
      <c r="S1545" s="29">
        <v>1.0241910219192505</v>
      </c>
      <c r="T1545" s="30">
        <v>31.654680252075195</v>
      </c>
      <c r="U1545" s="31">
        <v>8.1858367919921875</v>
      </c>
      <c r="V1545" s="32">
        <v>-62.022209167480469</v>
      </c>
      <c r="W1545" s="32">
        <v>192.64178466796875</v>
      </c>
      <c r="X1545" s="23">
        <v>5.047210693359375</v>
      </c>
      <c r="Y1545" s="33">
        <v>0</v>
      </c>
      <c r="Z1545" s="34">
        <v>0.15905857086181641</v>
      </c>
      <c r="AA1545" s="23">
        <v>5.245051383972168</v>
      </c>
      <c r="AB1545" s="35">
        <v>15.055999755859375</v>
      </c>
    </row>
    <row r="1546" spans="1:28" hidden="1" x14ac:dyDescent="0.2">
      <c r="A1546" s="21">
        <v>45980.758067465278</v>
      </c>
      <c r="B1546" s="22">
        <v>7.4310002326965332</v>
      </c>
      <c r="C1546" s="22">
        <v>8.6723194122314453</v>
      </c>
      <c r="D1546" s="23">
        <v>8.1749038696289063</v>
      </c>
      <c r="E1546" s="24">
        <v>168.69999694824219</v>
      </c>
      <c r="F1546" s="24">
        <v>50.161934718489647</v>
      </c>
      <c r="G1546" s="24">
        <v>-66.461225626990199</v>
      </c>
      <c r="H1546" s="24">
        <v>50.161153831237712</v>
      </c>
      <c r="I1546" s="24">
        <v>-66.461104609228684</v>
      </c>
      <c r="J1546" s="24">
        <v>-86.011360168457031</v>
      </c>
      <c r="K1546" s="24">
        <v>3.9218196868896484</v>
      </c>
      <c r="L1546" s="25">
        <v>0.67096835374832153</v>
      </c>
      <c r="M1546" s="21">
        <v>25569.018425520833</v>
      </c>
      <c r="N1546" s="23">
        <v>5.245051383972168</v>
      </c>
      <c r="O1546" s="26">
        <v>30324.236328125</v>
      </c>
      <c r="P1546" s="26">
        <v>48699.5078125</v>
      </c>
      <c r="Q1546" s="27">
        <v>30.635627746582031</v>
      </c>
      <c r="R1546" s="28">
        <v>32.976921081542969</v>
      </c>
      <c r="S1546" s="29">
        <v>1.0241910219192505</v>
      </c>
      <c r="T1546" s="30">
        <v>31.654680252075195</v>
      </c>
      <c r="U1546" s="31">
        <v>8.1858367919921875</v>
      </c>
      <c r="V1546" s="32">
        <v>-62.022209167480469</v>
      </c>
      <c r="W1546" s="32">
        <v>192.64178466796875</v>
      </c>
      <c r="X1546" s="23">
        <v>5.047210693359375</v>
      </c>
      <c r="Y1546" s="33">
        <v>0</v>
      </c>
      <c r="Z1546" s="34">
        <v>0.15905857086181641</v>
      </c>
      <c r="AA1546" s="23">
        <v>5.245051383972168</v>
      </c>
      <c r="AB1546" s="35">
        <v>15.055999755859375</v>
      </c>
    </row>
    <row r="1547" spans="1:28" hidden="1" x14ac:dyDescent="0.2">
      <c r="A1547" s="21">
        <v>45980.758079085645</v>
      </c>
      <c r="B1547" s="22">
        <v>7.4330000877380371</v>
      </c>
      <c r="C1547" s="22">
        <v>8.748835563659668</v>
      </c>
      <c r="D1547" s="23">
        <v>8.208251953125</v>
      </c>
      <c r="E1547" s="24">
        <v>169.5</v>
      </c>
      <c r="F1547" s="24">
        <v>50.161934718489647</v>
      </c>
      <c r="G1547" s="24">
        <v>-66.461225626990199</v>
      </c>
      <c r="H1547" s="24">
        <v>50.161153870477641</v>
      </c>
      <c r="I1547" s="24">
        <v>-66.461104600089243</v>
      </c>
      <c r="J1547" s="24">
        <v>-86.006996154785156</v>
      </c>
      <c r="K1547" s="24">
        <v>3.9224727153778076</v>
      </c>
      <c r="L1547" s="25">
        <v>0.66961139440536499</v>
      </c>
      <c r="M1547" s="21">
        <v>25569.018437141203</v>
      </c>
      <c r="N1547" s="23">
        <v>5.245051383972168</v>
      </c>
      <c r="O1547" s="26">
        <v>30324.236328125</v>
      </c>
      <c r="P1547" s="26">
        <v>48699.5078125</v>
      </c>
      <c r="Q1547" s="27">
        <v>30.635627746582031</v>
      </c>
      <c r="R1547" s="28">
        <v>32.976921081542969</v>
      </c>
      <c r="S1547" s="29">
        <v>1.0241910219192505</v>
      </c>
      <c r="T1547" s="30">
        <v>31.654680252075195</v>
      </c>
      <c r="U1547" s="31">
        <v>8.1858367919921875</v>
      </c>
      <c r="V1547" s="32">
        <v>-62.022209167480469</v>
      </c>
      <c r="W1547" s="32">
        <v>192.64178466796875</v>
      </c>
      <c r="X1547" s="23">
        <v>5.047210693359375</v>
      </c>
      <c r="Y1547" s="33">
        <v>0</v>
      </c>
      <c r="Z1547" s="34">
        <v>0.15905857086181641</v>
      </c>
      <c r="AA1547" s="23">
        <v>5.245051383972168</v>
      </c>
      <c r="AB1547" s="35">
        <v>15.055999755859375</v>
      </c>
    </row>
    <row r="1548" spans="1:28" hidden="1" x14ac:dyDescent="0.2">
      <c r="A1548" s="21">
        <v>45980.758090752315</v>
      </c>
      <c r="B1548" s="22">
        <v>7.4640002250671387</v>
      </c>
      <c r="C1548" s="22">
        <v>8.7101030349731445</v>
      </c>
      <c r="D1548" s="23">
        <v>8.208251953125</v>
      </c>
      <c r="E1548" s="24">
        <v>169.60000610351563</v>
      </c>
      <c r="F1548" s="24">
        <v>50.161934718489647</v>
      </c>
      <c r="G1548" s="24">
        <v>-66.461225626990199</v>
      </c>
      <c r="H1548" s="24">
        <v>50.161153831661672</v>
      </c>
      <c r="I1548" s="24">
        <v>-66.46110446759603</v>
      </c>
      <c r="J1548" s="24">
        <v>-86.011314392089844</v>
      </c>
      <c r="K1548" s="24">
        <v>3.9319400787353516</v>
      </c>
      <c r="L1548" s="25">
        <v>0.66961139440536499</v>
      </c>
      <c r="M1548" s="21">
        <v>25569.01844880787</v>
      </c>
      <c r="N1548" s="23">
        <v>5.245051383972168</v>
      </c>
      <c r="O1548" s="26">
        <v>30324.236328125</v>
      </c>
      <c r="P1548" s="26">
        <v>48699.5078125</v>
      </c>
      <c r="Q1548" s="27">
        <v>30.635627746582031</v>
      </c>
      <c r="R1548" s="28">
        <v>32.976921081542969</v>
      </c>
      <c r="S1548" s="29">
        <v>1.0241910219192505</v>
      </c>
      <c r="T1548" s="30">
        <v>31.654680252075195</v>
      </c>
      <c r="U1548" s="31">
        <v>8.1858367919921875</v>
      </c>
      <c r="V1548" s="32">
        <v>-62.022209167480469</v>
      </c>
      <c r="W1548" s="32">
        <v>192.64178466796875</v>
      </c>
      <c r="X1548" s="23">
        <v>5.047210693359375</v>
      </c>
      <c r="Y1548" s="33">
        <v>0</v>
      </c>
      <c r="Z1548" s="34">
        <v>0.15905857086181641</v>
      </c>
      <c r="AA1548" s="23">
        <v>5.245051383972168</v>
      </c>
      <c r="AB1548" s="35">
        <v>15.055999755859375</v>
      </c>
    </row>
    <row r="1549" spans="1:28" hidden="1" x14ac:dyDescent="0.2">
      <c r="A1549" s="21">
        <v>45980.758102384258</v>
      </c>
      <c r="B1549" s="22">
        <v>7.4689998626708984</v>
      </c>
      <c r="C1549" s="22">
        <v>8.7318344116210938</v>
      </c>
      <c r="D1549" s="23">
        <v>8.208251953125</v>
      </c>
      <c r="E1549" s="24">
        <v>169.60000610351563</v>
      </c>
      <c r="F1549" s="24">
        <v>50.161934718489647</v>
      </c>
      <c r="G1549" s="24">
        <v>-66.461225626990199</v>
      </c>
      <c r="H1549" s="24">
        <v>50.161153821848117</v>
      </c>
      <c r="I1549" s="24">
        <v>-66.461104543037465</v>
      </c>
      <c r="J1549" s="24">
        <v>-86.012405395507813</v>
      </c>
      <c r="K1549" s="24">
        <v>3.9265494346618652</v>
      </c>
      <c r="L1549" s="25">
        <v>0.66961139440536499</v>
      </c>
      <c r="M1549" s="21">
        <v>25569.018460439816</v>
      </c>
      <c r="N1549" s="23">
        <v>5.245051383972168</v>
      </c>
      <c r="O1549" s="26">
        <v>30324.236328125</v>
      </c>
      <c r="P1549" s="26">
        <v>48699.5078125</v>
      </c>
      <c r="Q1549" s="27">
        <v>30.635627746582031</v>
      </c>
      <c r="R1549" s="28">
        <v>32.976921081542969</v>
      </c>
      <c r="S1549" s="29">
        <v>1.0241910219192505</v>
      </c>
      <c r="T1549" s="30">
        <v>31.654680252075195</v>
      </c>
      <c r="U1549" s="31">
        <v>8.1858367919921875</v>
      </c>
      <c r="V1549" s="32">
        <v>-62.022209167480469</v>
      </c>
      <c r="W1549" s="32">
        <v>192.64178466796875</v>
      </c>
      <c r="X1549" s="23">
        <v>5.047210693359375</v>
      </c>
      <c r="Y1549" s="33">
        <v>0</v>
      </c>
      <c r="Z1549" s="34">
        <v>0.15905857086181641</v>
      </c>
      <c r="AA1549" s="23">
        <v>5.245051383972168</v>
      </c>
      <c r="AB1549" s="35">
        <v>15.055999755859375</v>
      </c>
    </row>
    <row r="1550" spans="1:28" hidden="1" x14ac:dyDescent="0.2">
      <c r="A1550" s="21">
        <v>45980.758114027776</v>
      </c>
      <c r="B1550" s="22">
        <v>7.3930001258850098</v>
      </c>
      <c r="C1550" s="22">
        <v>8.7978487014770508</v>
      </c>
      <c r="D1550" s="23">
        <v>8.208251953125</v>
      </c>
      <c r="E1550" s="24">
        <v>170</v>
      </c>
      <c r="F1550" s="24">
        <v>50.161934718489647</v>
      </c>
      <c r="G1550" s="24">
        <v>-66.461225626990199</v>
      </c>
      <c r="H1550" s="24">
        <v>50.161153605662641</v>
      </c>
      <c r="I1550" s="24">
        <v>-66.461105370815332</v>
      </c>
      <c r="J1550" s="24">
        <v>-86.036453247070313</v>
      </c>
      <c r="K1550" s="24">
        <v>3.8673999309539795</v>
      </c>
      <c r="L1550" s="25">
        <v>0.66961139440536499</v>
      </c>
      <c r="M1550" s="21">
        <v>25569.018472094907</v>
      </c>
      <c r="N1550" s="23">
        <v>5.1815357208251953</v>
      </c>
      <c r="O1550" s="26">
        <v>30096.236328125</v>
      </c>
      <c r="P1550" s="26">
        <v>48427.703125</v>
      </c>
      <c r="Q1550" s="27">
        <v>30.435552597045898</v>
      </c>
      <c r="R1550" s="28">
        <v>33.22674560546875</v>
      </c>
      <c r="S1550" s="29">
        <v>1.0240395069122314</v>
      </c>
      <c r="T1550" s="30">
        <v>31.478008270263672</v>
      </c>
      <c r="U1550" s="31">
        <v>8.1822109222412109</v>
      </c>
      <c r="V1550" s="32">
        <v>-61.807632446289063</v>
      </c>
      <c r="W1550" s="32">
        <v>192.88496398925781</v>
      </c>
      <c r="X1550" s="23">
        <v>5.039276123046875</v>
      </c>
      <c r="Y1550" s="33">
        <v>0</v>
      </c>
      <c r="Z1550" s="34">
        <v>0.36144265532493591</v>
      </c>
      <c r="AA1550" s="23">
        <v>5.1815357208251953</v>
      </c>
      <c r="AB1550" s="35">
        <v>15.055999755859375</v>
      </c>
    </row>
    <row r="1551" spans="1:28" hidden="1" x14ac:dyDescent="0.2">
      <c r="A1551" s="21">
        <v>45980.758125659719</v>
      </c>
      <c r="B1551" s="22">
        <v>7.2729997634887695</v>
      </c>
      <c r="C1551" s="22">
        <v>8.7594699859619141</v>
      </c>
      <c r="D1551" s="23">
        <v>8.208251953125</v>
      </c>
      <c r="E1551" s="24">
        <v>169.5</v>
      </c>
      <c r="F1551" s="24">
        <v>50.161934718489647</v>
      </c>
      <c r="G1551" s="24">
        <v>-66.461225626990199</v>
      </c>
      <c r="H1551" s="24">
        <v>50.161153275509257</v>
      </c>
      <c r="I1551" s="24">
        <v>-66.461106358419428</v>
      </c>
      <c r="J1551" s="24">
        <v>-86.073173522949219</v>
      </c>
      <c r="K1551" s="24">
        <v>3.7968299388885498</v>
      </c>
      <c r="L1551" s="25">
        <v>0.66961139440536499</v>
      </c>
      <c r="M1551" s="21">
        <v>25569.018483726853</v>
      </c>
      <c r="N1551" s="23">
        <v>5.1815357208251953</v>
      </c>
      <c r="O1551" s="26">
        <v>30096.236328125</v>
      </c>
      <c r="P1551" s="26">
        <v>48427.703125</v>
      </c>
      <c r="Q1551" s="27">
        <v>30.435552597045898</v>
      </c>
      <c r="R1551" s="28">
        <v>33.22674560546875</v>
      </c>
      <c r="S1551" s="29">
        <v>1.0240395069122314</v>
      </c>
      <c r="T1551" s="30">
        <v>31.478008270263672</v>
      </c>
      <c r="U1551" s="31">
        <v>8.1822109222412109</v>
      </c>
      <c r="V1551" s="32">
        <v>-61.807632446289063</v>
      </c>
      <c r="W1551" s="32">
        <v>192.88496398925781</v>
      </c>
      <c r="X1551" s="23">
        <v>5.039276123046875</v>
      </c>
      <c r="Y1551" s="33">
        <v>0</v>
      </c>
      <c r="Z1551" s="34">
        <v>0.36144265532493591</v>
      </c>
      <c r="AA1551" s="23">
        <v>5.1815357208251953</v>
      </c>
      <c r="AB1551" s="35">
        <v>15.055999755859375</v>
      </c>
    </row>
    <row r="1552" spans="1:28" hidden="1" x14ac:dyDescent="0.2">
      <c r="A1552" s="21">
        <v>45980.758137303237</v>
      </c>
      <c r="B1552" s="22">
        <v>7.1180000305175781</v>
      </c>
      <c r="C1552" s="22">
        <v>8.8978242874145508</v>
      </c>
      <c r="D1552" s="23">
        <v>8.1882028579711914</v>
      </c>
      <c r="E1552" s="24">
        <v>170.30000305175781</v>
      </c>
      <c r="F1552" s="24">
        <v>50.161934718489647</v>
      </c>
      <c r="G1552" s="24">
        <v>-66.461225626990199</v>
      </c>
      <c r="H1552" s="24">
        <v>50.161153070674644</v>
      </c>
      <c r="I1552" s="24">
        <v>-66.461107447784343</v>
      </c>
      <c r="J1552" s="24">
        <v>-86.095962524414063</v>
      </c>
      <c r="K1552" s="24">
        <v>3.7189884185791016</v>
      </c>
      <c r="L1552" s="25">
        <v>0.66893285512924194</v>
      </c>
      <c r="M1552" s="21">
        <v>25569.018495358796</v>
      </c>
      <c r="N1552" s="23">
        <v>5.1815357208251953</v>
      </c>
      <c r="O1552" s="26">
        <v>30096.236328125</v>
      </c>
      <c r="P1552" s="26">
        <v>48427.703125</v>
      </c>
      <c r="Q1552" s="27">
        <v>30.435552597045898</v>
      </c>
      <c r="R1552" s="28">
        <v>33.22674560546875</v>
      </c>
      <c r="S1552" s="29">
        <v>1.0240395069122314</v>
      </c>
      <c r="T1552" s="30">
        <v>31.478008270263672</v>
      </c>
      <c r="U1552" s="31">
        <v>8.1822109222412109</v>
      </c>
      <c r="V1552" s="32">
        <v>-61.807632446289063</v>
      </c>
      <c r="W1552" s="32">
        <v>192.88496398925781</v>
      </c>
      <c r="X1552" s="23">
        <v>5.039276123046875</v>
      </c>
      <c r="Y1552" s="33">
        <v>0</v>
      </c>
      <c r="Z1552" s="34">
        <v>0.36144265532493591</v>
      </c>
      <c r="AA1552" s="23">
        <v>5.1815357208251953</v>
      </c>
      <c r="AB1552" s="35">
        <v>15.055999755859375</v>
      </c>
    </row>
    <row r="1553" spans="1:28" hidden="1" x14ac:dyDescent="0.2">
      <c r="A1553" s="21">
        <v>45980.758148935187</v>
      </c>
      <c r="B1553" s="22">
        <v>6.939000129699707</v>
      </c>
      <c r="C1553" s="22">
        <v>9.0218677520751953</v>
      </c>
      <c r="D1553" s="23">
        <v>8.1882028579711914</v>
      </c>
      <c r="E1553" s="24">
        <v>171.5</v>
      </c>
      <c r="F1553" s="24">
        <v>50.161934718489647</v>
      </c>
      <c r="G1553" s="24">
        <v>-66.461225626990199</v>
      </c>
      <c r="H1553" s="24">
        <v>50.161152938417402</v>
      </c>
      <c r="I1553" s="24">
        <v>-66.461108502124759</v>
      </c>
      <c r="J1553" s="24">
        <v>-86.110671997070313</v>
      </c>
      <c r="K1553" s="24">
        <v>3.6436498165130615</v>
      </c>
      <c r="L1553" s="25">
        <v>0.66893285512924194</v>
      </c>
      <c r="M1553" s="21">
        <v>25569.018506990742</v>
      </c>
      <c r="N1553" s="23">
        <v>5.1815357208251953</v>
      </c>
      <c r="O1553" s="26">
        <v>30096.236328125</v>
      </c>
      <c r="P1553" s="26">
        <v>48427.703125</v>
      </c>
      <c r="Q1553" s="27">
        <v>30.435552597045898</v>
      </c>
      <c r="R1553" s="28">
        <v>33.22674560546875</v>
      </c>
      <c r="S1553" s="29">
        <v>1.0240395069122314</v>
      </c>
      <c r="T1553" s="30">
        <v>31.478008270263672</v>
      </c>
      <c r="U1553" s="31">
        <v>8.1822109222412109</v>
      </c>
      <c r="V1553" s="32">
        <v>-61.807632446289063</v>
      </c>
      <c r="W1553" s="32">
        <v>192.88496398925781</v>
      </c>
      <c r="X1553" s="23">
        <v>5.039276123046875</v>
      </c>
      <c r="Y1553" s="33">
        <v>0</v>
      </c>
      <c r="Z1553" s="34">
        <v>0.36144265532493591</v>
      </c>
      <c r="AA1553" s="23">
        <v>5.1815357208251953</v>
      </c>
      <c r="AB1553" s="35">
        <v>15.055999755859375</v>
      </c>
    </row>
    <row r="1554" spans="1:28" hidden="1" x14ac:dyDescent="0.2">
      <c r="A1554" s="21">
        <v>45980.758160590274</v>
      </c>
      <c r="B1554" s="22">
        <v>6.7430000305175781</v>
      </c>
      <c r="C1554" s="22">
        <v>9.2006330490112305</v>
      </c>
      <c r="D1554" s="23">
        <v>8.1882028579711914</v>
      </c>
      <c r="E1554" s="24">
        <v>171.19999694824219</v>
      </c>
      <c r="F1554" s="24">
        <v>50.161934718489647</v>
      </c>
      <c r="G1554" s="24">
        <v>-66.461225626990199</v>
      </c>
      <c r="H1554" s="24">
        <v>50.161152898352455</v>
      </c>
      <c r="I1554" s="24">
        <v>-66.461109268124019</v>
      </c>
      <c r="J1554" s="24">
        <v>-86.115127563476563</v>
      </c>
      <c r="K1554" s="24">
        <v>3.5889146327972412</v>
      </c>
      <c r="L1554" s="25">
        <v>0.66893285512924194</v>
      </c>
      <c r="M1554" s="21">
        <v>25569.018518657409</v>
      </c>
      <c r="N1554" s="23">
        <v>5.1815357208251953</v>
      </c>
      <c r="O1554" s="26">
        <v>30096.236328125</v>
      </c>
      <c r="P1554" s="26">
        <v>48427.703125</v>
      </c>
      <c r="Q1554" s="27">
        <v>30.435552597045898</v>
      </c>
      <c r="R1554" s="28">
        <v>33.22674560546875</v>
      </c>
      <c r="S1554" s="29">
        <v>1.0240395069122314</v>
      </c>
      <c r="T1554" s="30">
        <v>31.478008270263672</v>
      </c>
      <c r="U1554" s="31">
        <v>8.1822109222412109</v>
      </c>
      <c r="V1554" s="32">
        <v>-61.807632446289063</v>
      </c>
      <c r="W1554" s="32">
        <v>192.88496398925781</v>
      </c>
      <c r="X1554" s="23">
        <v>5.039276123046875</v>
      </c>
      <c r="Y1554" s="33">
        <v>0</v>
      </c>
      <c r="Z1554" s="34">
        <v>0.36144265532493591</v>
      </c>
      <c r="AA1554" s="23">
        <v>5.1815357208251953</v>
      </c>
      <c r="AB1554" s="35">
        <v>15.055999755859375</v>
      </c>
    </row>
    <row r="1555" spans="1:28" hidden="1" x14ac:dyDescent="0.2">
      <c r="A1555" s="21">
        <v>45980.758172233793</v>
      </c>
      <c r="B1555" s="22">
        <v>6.5440001487731934</v>
      </c>
      <c r="C1555" s="22">
        <v>9.3612375259399414</v>
      </c>
      <c r="D1555" s="23">
        <v>8.1882028579711914</v>
      </c>
      <c r="E1555" s="24">
        <v>169.69999694824219</v>
      </c>
      <c r="F1555" s="24">
        <v>50.161934718489647</v>
      </c>
      <c r="G1555" s="24">
        <v>-66.461225626990199</v>
      </c>
      <c r="H1555" s="24">
        <v>50.161152993969047</v>
      </c>
      <c r="I1555" s="24">
        <v>-66.461109808939526</v>
      </c>
      <c r="J1555" s="24">
        <v>-86.1044921875</v>
      </c>
      <c r="K1555" s="24">
        <v>3.5502703189849854</v>
      </c>
      <c r="L1555" s="25">
        <v>0.66893285512924194</v>
      </c>
      <c r="M1555" s="21">
        <v>25569.018530289351</v>
      </c>
      <c r="N1555" s="23">
        <v>5.1815357208251953</v>
      </c>
      <c r="O1555" s="26">
        <v>30096.236328125</v>
      </c>
      <c r="P1555" s="26">
        <v>48427.703125</v>
      </c>
      <c r="Q1555" s="27">
        <v>30.435552597045898</v>
      </c>
      <c r="R1555" s="28">
        <v>33.22674560546875</v>
      </c>
      <c r="S1555" s="29">
        <v>1.0240395069122314</v>
      </c>
      <c r="T1555" s="30">
        <v>31.478008270263672</v>
      </c>
      <c r="U1555" s="31">
        <v>8.1822109222412109</v>
      </c>
      <c r="V1555" s="32">
        <v>-61.807632446289063</v>
      </c>
      <c r="W1555" s="32">
        <v>192.88496398925781</v>
      </c>
      <c r="X1555" s="23">
        <v>5.039276123046875</v>
      </c>
      <c r="Y1555" s="33">
        <v>0</v>
      </c>
      <c r="Z1555" s="34">
        <v>0.36144265532493591</v>
      </c>
      <c r="AA1555" s="23">
        <v>5.1815357208251953</v>
      </c>
      <c r="AB1555" s="35">
        <v>15.055999755859375</v>
      </c>
    </row>
    <row r="1556" spans="1:28" hidden="1" x14ac:dyDescent="0.2">
      <c r="A1556" s="21">
        <v>45980.758183819446</v>
      </c>
      <c r="B1556" s="22">
        <v>6.3660001754760742</v>
      </c>
      <c r="C1556" s="22">
        <v>9.6444435119628906</v>
      </c>
      <c r="D1556" s="23">
        <v>8.1882028579711914</v>
      </c>
      <c r="E1556" s="24">
        <v>167.60000610351563</v>
      </c>
      <c r="F1556" s="24">
        <v>50.161934718489647</v>
      </c>
      <c r="G1556" s="24">
        <v>-66.461225626990199</v>
      </c>
      <c r="H1556" s="24">
        <v>50.161153142662918</v>
      </c>
      <c r="I1556" s="24">
        <v>-66.461110397007886</v>
      </c>
      <c r="J1556" s="24">
        <v>-86.08795166015625</v>
      </c>
      <c r="K1556" s="24">
        <v>3.5082492828369141</v>
      </c>
      <c r="L1556" s="25">
        <v>0.66893285512924194</v>
      </c>
      <c r="M1556" s="21">
        <v>25569.018541886573</v>
      </c>
      <c r="N1556" s="23">
        <v>4.8904075622558594</v>
      </c>
      <c r="O1556" s="26">
        <v>29569.451171875</v>
      </c>
      <c r="P1556" s="26">
        <v>48009.6171875</v>
      </c>
      <c r="Q1556" s="27">
        <v>30.093637466430664</v>
      </c>
      <c r="R1556" s="28">
        <v>33.818687438964844</v>
      </c>
      <c r="S1556" s="29">
        <v>1.0237994194030762</v>
      </c>
      <c r="T1556" s="30">
        <v>31.20625114440918</v>
      </c>
      <c r="U1556" s="31">
        <v>8.2025547027587891</v>
      </c>
      <c r="V1556" s="32">
        <v>-62.8662109375</v>
      </c>
      <c r="W1556" s="32">
        <v>192.73237609863281</v>
      </c>
      <c r="X1556" s="23">
        <v>4.99737548828125</v>
      </c>
      <c r="Y1556" s="33">
        <v>5.8930069208145142E-3</v>
      </c>
      <c r="Z1556" s="34">
        <v>0.15329122543334961</v>
      </c>
      <c r="AA1556" s="23">
        <v>4.8904075622558594</v>
      </c>
      <c r="AB1556" s="35">
        <v>15.029000282287598</v>
      </c>
    </row>
    <row r="1557" spans="1:28" hidden="1" x14ac:dyDescent="0.2">
      <c r="A1557" s="21">
        <v>45980.75819547454</v>
      </c>
      <c r="B1557" s="22">
        <v>6.2119998931884766</v>
      </c>
      <c r="C1557" s="22">
        <v>9.772099494934082</v>
      </c>
      <c r="D1557" s="23">
        <v>8.1958799362182617</v>
      </c>
      <c r="E1557" s="24">
        <v>166.69999694824219</v>
      </c>
      <c r="F1557" s="24">
        <v>50.161934718489647</v>
      </c>
      <c r="G1557" s="24">
        <v>-66.461225626990199</v>
      </c>
      <c r="H1557" s="24">
        <v>50.161153319958082</v>
      </c>
      <c r="I1557" s="24">
        <v>-66.461110170170869</v>
      </c>
      <c r="J1557" s="24">
        <v>-86.068229675292969</v>
      </c>
      <c r="K1557" s="24">
        <v>3.5244581699371338</v>
      </c>
      <c r="L1557" s="25">
        <v>0.66757583618164063</v>
      </c>
      <c r="M1557" s="21">
        <v>25569.018553530092</v>
      </c>
      <c r="N1557" s="23">
        <v>4.8904075622558594</v>
      </c>
      <c r="O1557" s="26">
        <v>29569.451171875</v>
      </c>
      <c r="P1557" s="26">
        <v>48009.6171875</v>
      </c>
      <c r="Q1557" s="27">
        <v>30.093637466430664</v>
      </c>
      <c r="R1557" s="28">
        <v>33.818687438964844</v>
      </c>
      <c r="S1557" s="29">
        <v>1.0237994194030762</v>
      </c>
      <c r="T1557" s="30">
        <v>31.20625114440918</v>
      </c>
      <c r="U1557" s="31">
        <v>8.2025547027587891</v>
      </c>
      <c r="V1557" s="32">
        <v>-62.8662109375</v>
      </c>
      <c r="W1557" s="32">
        <v>192.73237609863281</v>
      </c>
      <c r="X1557" s="23">
        <v>4.99737548828125</v>
      </c>
      <c r="Y1557" s="33">
        <v>5.8930069208145142E-3</v>
      </c>
      <c r="Z1557" s="34">
        <v>0.15329122543334961</v>
      </c>
      <c r="AA1557" s="23">
        <v>4.8904075622558594</v>
      </c>
      <c r="AB1557" s="35">
        <v>15.029000282287598</v>
      </c>
    </row>
    <row r="1558" spans="1:28" hidden="1" x14ac:dyDescent="0.2">
      <c r="A1558" s="21">
        <v>45980.758207094907</v>
      </c>
      <c r="B1558" s="22">
        <v>6.0560002326965332</v>
      </c>
      <c r="C1558" s="22">
        <v>10.034494400024414</v>
      </c>
      <c r="D1558" s="23">
        <v>8.1958799362182617</v>
      </c>
      <c r="E1558" s="24">
        <v>166.30000305175781</v>
      </c>
      <c r="F1558" s="24">
        <v>50.161934718489647</v>
      </c>
      <c r="G1558" s="24">
        <v>-66.461225626990199</v>
      </c>
      <c r="H1558" s="24">
        <v>50.161153422763427</v>
      </c>
      <c r="I1558" s="24">
        <v>-66.461109802213286</v>
      </c>
      <c r="J1558" s="24">
        <v>-86.056793212890625</v>
      </c>
      <c r="K1558" s="24">
        <v>3.550750732421875</v>
      </c>
      <c r="L1558" s="25">
        <v>0.66757583618164063</v>
      </c>
      <c r="M1558" s="21">
        <v>25569.018565162038</v>
      </c>
      <c r="N1558" s="23">
        <v>4.8904075622558594</v>
      </c>
      <c r="O1558" s="26">
        <v>29569.451171875</v>
      </c>
      <c r="P1558" s="26">
        <v>48009.6171875</v>
      </c>
      <c r="Q1558" s="27">
        <v>30.093637466430664</v>
      </c>
      <c r="R1558" s="28">
        <v>33.818687438964844</v>
      </c>
      <c r="S1558" s="29">
        <v>1.0237994194030762</v>
      </c>
      <c r="T1558" s="30">
        <v>31.20625114440918</v>
      </c>
      <c r="U1558" s="31">
        <v>8.2025547027587891</v>
      </c>
      <c r="V1558" s="32">
        <v>-62.8662109375</v>
      </c>
      <c r="W1558" s="32">
        <v>192.73237609863281</v>
      </c>
      <c r="X1558" s="23">
        <v>4.99737548828125</v>
      </c>
      <c r="Y1558" s="33">
        <v>5.8930069208145142E-3</v>
      </c>
      <c r="Z1558" s="34">
        <v>0.15329122543334961</v>
      </c>
      <c r="AA1558" s="23">
        <v>4.8904075622558594</v>
      </c>
      <c r="AB1558" s="35">
        <v>15.029000282287598</v>
      </c>
    </row>
    <row r="1559" spans="1:28" hidden="1" x14ac:dyDescent="0.2">
      <c r="A1559" s="21">
        <v>45980.758218703704</v>
      </c>
      <c r="B1559" s="22">
        <v>5.9060001373291016</v>
      </c>
      <c r="C1559" s="22">
        <v>10.17718505859375</v>
      </c>
      <c r="D1559" s="23">
        <v>8.1958799362182617</v>
      </c>
      <c r="E1559" s="24">
        <v>166.5</v>
      </c>
      <c r="F1559" s="24">
        <v>50.161934718489647</v>
      </c>
      <c r="G1559" s="24">
        <v>-66.461225626990199</v>
      </c>
      <c r="H1559" s="24">
        <v>50.161153540106632</v>
      </c>
      <c r="I1559" s="24">
        <v>-66.461109844189224</v>
      </c>
      <c r="J1559" s="24">
        <v>-86.043746948242188</v>
      </c>
      <c r="K1559" s="24">
        <v>3.5477514266967773</v>
      </c>
      <c r="L1559" s="25">
        <v>0.66757583618164063</v>
      </c>
      <c r="M1559" s="21">
        <v>25569.018576770832</v>
      </c>
      <c r="N1559" s="23">
        <v>4.8904075622558594</v>
      </c>
      <c r="O1559" s="26">
        <v>29569.451171875</v>
      </c>
      <c r="P1559" s="26">
        <v>48009.6171875</v>
      </c>
      <c r="Q1559" s="27">
        <v>30.093637466430664</v>
      </c>
      <c r="R1559" s="28">
        <v>33.818687438964844</v>
      </c>
      <c r="S1559" s="29">
        <v>1.0237994194030762</v>
      </c>
      <c r="T1559" s="30">
        <v>31.20625114440918</v>
      </c>
      <c r="U1559" s="31">
        <v>8.2025547027587891</v>
      </c>
      <c r="V1559" s="32">
        <v>-62.8662109375</v>
      </c>
      <c r="W1559" s="32">
        <v>192.73237609863281</v>
      </c>
      <c r="X1559" s="23">
        <v>4.99737548828125</v>
      </c>
      <c r="Y1559" s="33">
        <v>5.8930069208145142E-3</v>
      </c>
      <c r="Z1559" s="34">
        <v>0.15329122543334961</v>
      </c>
      <c r="AA1559" s="23">
        <v>4.8904075622558594</v>
      </c>
      <c r="AB1559" s="35">
        <v>15.029000282287598</v>
      </c>
    </row>
    <row r="1560" spans="1:28" hidden="1" x14ac:dyDescent="0.2">
      <c r="A1560" s="21">
        <v>45980.758230370368</v>
      </c>
      <c r="B1560" s="22">
        <v>5.7259998321533203</v>
      </c>
      <c r="C1560" s="22">
        <v>10.296762466430664</v>
      </c>
      <c r="D1560" s="23">
        <v>8.1958799362182617</v>
      </c>
      <c r="E1560" s="24">
        <v>166.19999694824219</v>
      </c>
      <c r="F1560" s="24">
        <v>50.161934718489647</v>
      </c>
      <c r="G1560" s="24">
        <v>-66.461225626990199</v>
      </c>
      <c r="H1560" s="24">
        <v>50.16115366659659</v>
      </c>
      <c r="I1560" s="24">
        <v>-66.461109944857384</v>
      </c>
      <c r="J1560" s="24">
        <v>-86.029670715332031</v>
      </c>
      <c r="K1560" s="24">
        <v>3.5405580997467041</v>
      </c>
      <c r="L1560" s="25">
        <v>0.66757583618164063</v>
      </c>
      <c r="M1560" s="21">
        <v>25569.018588437499</v>
      </c>
      <c r="N1560" s="23">
        <v>4.8904075622558594</v>
      </c>
      <c r="O1560" s="26">
        <v>29569.451171875</v>
      </c>
      <c r="P1560" s="26">
        <v>48009.6171875</v>
      </c>
      <c r="Q1560" s="27">
        <v>30.093637466430664</v>
      </c>
      <c r="R1560" s="28">
        <v>33.818687438964844</v>
      </c>
      <c r="S1560" s="29">
        <v>1.0237994194030762</v>
      </c>
      <c r="T1560" s="30">
        <v>31.20625114440918</v>
      </c>
      <c r="U1560" s="31">
        <v>8.2025547027587891</v>
      </c>
      <c r="V1560" s="32">
        <v>-62.8662109375</v>
      </c>
      <c r="W1560" s="32">
        <v>192.73237609863281</v>
      </c>
      <c r="X1560" s="23">
        <v>4.99737548828125</v>
      </c>
      <c r="Y1560" s="33">
        <v>5.8930069208145142E-3</v>
      </c>
      <c r="Z1560" s="34">
        <v>0.15329122543334961</v>
      </c>
      <c r="AA1560" s="23">
        <v>4.8904075622558594</v>
      </c>
      <c r="AB1560" s="35">
        <v>15.029000282287598</v>
      </c>
    </row>
    <row r="1561" spans="1:28" hidden="1" x14ac:dyDescent="0.2">
      <c r="A1561" s="21">
        <v>45980.758242013886</v>
      </c>
      <c r="B1561" s="22">
        <v>5.5430002212524414</v>
      </c>
      <c r="C1561" s="22">
        <v>10.369240760803223</v>
      </c>
      <c r="D1561" s="23">
        <v>8.1958799362182617</v>
      </c>
      <c r="E1561" s="24">
        <v>167.10000610351563</v>
      </c>
      <c r="F1561" s="24">
        <v>50.161934718489647</v>
      </c>
      <c r="G1561" s="24">
        <v>-66.461225626990199</v>
      </c>
      <c r="H1561" s="24">
        <v>50.161153815958485</v>
      </c>
      <c r="I1561" s="24">
        <v>-66.461109702170461</v>
      </c>
      <c r="J1561" s="24">
        <v>-86.0130615234375</v>
      </c>
      <c r="K1561" s="24">
        <v>3.5578994750976563</v>
      </c>
      <c r="L1561" s="25">
        <v>0.66757583618164063</v>
      </c>
      <c r="M1561" s="21">
        <v>25569.018600081017</v>
      </c>
      <c r="N1561" s="23">
        <v>4.8904075622558594</v>
      </c>
      <c r="O1561" s="26">
        <v>29569.451171875</v>
      </c>
      <c r="P1561" s="26">
        <v>48009.6171875</v>
      </c>
      <c r="Q1561" s="27">
        <v>30.093637466430664</v>
      </c>
      <c r="R1561" s="28">
        <v>33.818687438964844</v>
      </c>
      <c r="S1561" s="29">
        <v>1.0237994194030762</v>
      </c>
      <c r="T1561" s="30">
        <v>31.20625114440918</v>
      </c>
      <c r="U1561" s="31">
        <v>8.2025547027587891</v>
      </c>
      <c r="V1561" s="32">
        <v>-62.8662109375</v>
      </c>
      <c r="W1561" s="32">
        <v>192.73237609863281</v>
      </c>
      <c r="X1561" s="23">
        <v>4.99737548828125</v>
      </c>
      <c r="Y1561" s="33">
        <v>5.8930069208145142E-3</v>
      </c>
      <c r="Z1561" s="34">
        <v>0.15329122543334961</v>
      </c>
      <c r="AA1561" s="23">
        <v>4.8904075622558594</v>
      </c>
      <c r="AB1561" s="35">
        <v>15.029000282287598</v>
      </c>
    </row>
    <row r="1562" spans="1:28" hidden="1" x14ac:dyDescent="0.2">
      <c r="A1562" s="21">
        <v>45980.758253645836</v>
      </c>
      <c r="B1562" s="22">
        <v>5.3340001106262207</v>
      </c>
      <c r="C1562" s="22">
        <v>10.531695365905762</v>
      </c>
      <c r="D1562" s="23">
        <v>8.1935491561889648</v>
      </c>
      <c r="E1562" s="24">
        <v>167.60000610351563</v>
      </c>
      <c r="F1562" s="24">
        <v>50.161934718489647</v>
      </c>
      <c r="G1562" s="24">
        <v>-66.461225626990199</v>
      </c>
      <c r="H1562" s="24">
        <v>50.16115395063985</v>
      </c>
      <c r="I1562" s="24">
        <v>-66.461109253843517</v>
      </c>
      <c r="J1562" s="24">
        <v>-85.998077392578125</v>
      </c>
      <c r="K1562" s="24">
        <v>3.5899350643157959</v>
      </c>
      <c r="L1562" s="25">
        <v>0.66689735651016235</v>
      </c>
      <c r="M1562" s="21">
        <v>25569.018611712963</v>
      </c>
      <c r="N1562" s="23">
        <v>4.6732692718505859</v>
      </c>
      <c r="O1562" s="26">
        <v>28943.5546875</v>
      </c>
      <c r="P1562" s="26">
        <v>47311.98828125</v>
      </c>
      <c r="Q1562" s="27">
        <v>29.572772979736328</v>
      </c>
      <c r="R1562" s="28">
        <v>34.550006866455078</v>
      </c>
      <c r="S1562" s="29">
        <v>1.0234084129333496</v>
      </c>
      <c r="T1562" s="30">
        <v>30.752792358398438</v>
      </c>
      <c r="U1562" s="31">
        <v>8.2187433242797852</v>
      </c>
      <c r="V1562" s="32">
        <v>-63.710212707519531</v>
      </c>
      <c r="W1562" s="32">
        <v>192.76576232910156</v>
      </c>
      <c r="X1562" s="23">
        <v>4.93328857421875</v>
      </c>
      <c r="Y1562" s="33">
        <v>4.3517518788576126E-2</v>
      </c>
      <c r="Z1562" s="34">
        <v>7.2399139404296875E-2</v>
      </c>
      <c r="AA1562" s="23">
        <v>4.6732692718505859</v>
      </c>
      <c r="AB1562" s="35">
        <v>15.029000282287598</v>
      </c>
    </row>
    <row r="1563" spans="1:28" hidden="1" x14ac:dyDescent="0.2">
      <c r="A1563" s="21">
        <v>45980.758265254626</v>
      </c>
      <c r="B1563" s="22">
        <v>5.1079998016357422</v>
      </c>
      <c r="C1563" s="22">
        <v>10.794172286987305</v>
      </c>
      <c r="D1563" s="23">
        <v>8.1935491561889648</v>
      </c>
      <c r="E1563" s="24">
        <v>167.69999694824219</v>
      </c>
      <c r="F1563" s="24">
        <v>50.161934718489647</v>
      </c>
      <c r="G1563" s="24">
        <v>-66.461225626990199</v>
      </c>
      <c r="H1563" s="24">
        <v>50.161153962972577</v>
      </c>
      <c r="I1563" s="24">
        <v>-66.461109140240893</v>
      </c>
      <c r="J1563" s="24">
        <v>-85.9967041015625</v>
      </c>
      <c r="K1563" s="24">
        <v>3.5980525016784668</v>
      </c>
      <c r="L1563" s="25">
        <v>0.66689735651016235</v>
      </c>
      <c r="M1563" s="21">
        <v>25569.018623310185</v>
      </c>
      <c r="N1563" s="23">
        <v>4.6732692718505859</v>
      </c>
      <c r="O1563" s="26">
        <v>28943.5546875</v>
      </c>
      <c r="P1563" s="26">
        <v>47311.98828125</v>
      </c>
      <c r="Q1563" s="27">
        <v>29.572772979736328</v>
      </c>
      <c r="R1563" s="28">
        <v>34.550006866455078</v>
      </c>
      <c r="S1563" s="29">
        <v>1.0234084129333496</v>
      </c>
      <c r="T1563" s="30">
        <v>30.752792358398438</v>
      </c>
      <c r="U1563" s="31">
        <v>8.2187433242797852</v>
      </c>
      <c r="V1563" s="32">
        <v>-63.710212707519531</v>
      </c>
      <c r="W1563" s="32">
        <v>192.76576232910156</v>
      </c>
      <c r="X1563" s="23">
        <v>4.93328857421875</v>
      </c>
      <c r="Y1563" s="33">
        <v>4.3517518788576126E-2</v>
      </c>
      <c r="Z1563" s="34">
        <v>7.2399139404296875E-2</v>
      </c>
      <c r="AA1563" s="23">
        <v>4.6732692718505859</v>
      </c>
      <c r="AB1563" s="35">
        <v>15.029000282287598</v>
      </c>
    </row>
    <row r="1564" spans="1:28" hidden="1" x14ac:dyDescent="0.2">
      <c r="A1564" s="21">
        <v>45980.758276863424</v>
      </c>
      <c r="B1564" s="22">
        <v>4.8509998321533203</v>
      </c>
      <c r="C1564" s="22">
        <v>11.078267097473145</v>
      </c>
      <c r="D1564" s="23">
        <v>8.1935491561889648</v>
      </c>
      <c r="E1564" s="24">
        <v>167.60000610351563</v>
      </c>
      <c r="F1564" s="24">
        <v>50.161934718489647</v>
      </c>
      <c r="G1564" s="24">
        <v>-66.461225626990199</v>
      </c>
      <c r="H1564" s="24">
        <v>50.161153966307005</v>
      </c>
      <c r="I1564" s="24">
        <v>-66.461109540346541</v>
      </c>
      <c r="J1564" s="24">
        <v>-85.996337890625</v>
      </c>
      <c r="K1564" s="24">
        <v>3.569462776184082</v>
      </c>
      <c r="L1564" s="25">
        <v>0.66689735651016235</v>
      </c>
      <c r="M1564" s="21">
        <v>25569.018634918983</v>
      </c>
      <c r="N1564" s="23">
        <v>4.6732692718505859</v>
      </c>
      <c r="O1564" s="26">
        <v>28943.5546875</v>
      </c>
      <c r="P1564" s="26">
        <v>47311.98828125</v>
      </c>
      <c r="Q1564" s="27">
        <v>29.572772979736328</v>
      </c>
      <c r="R1564" s="28">
        <v>34.550006866455078</v>
      </c>
      <c r="S1564" s="29">
        <v>1.0234084129333496</v>
      </c>
      <c r="T1564" s="30">
        <v>30.752792358398438</v>
      </c>
      <c r="U1564" s="31">
        <v>8.2187433242797852</v>
      </c>
      <c r="V1564" s="32">
        <v>-63.710212707519531</v>
      </c>
      <c r="W1564" s="32">
        <v>192.76576232910156</v>
      </c>
      <c r="X1564" s="23">
        <v>4.93328857421875</v>
      </c>
      <c r="Y1564" s="33">
        <v>4.3517518788576126E-2</v>
      </c>
      <c r="Z1564" s="34">
        <v>7.2399139404296875E-2</v>
      </c>
      <c r="AA1564" s="23">
        <v>4.6732692718505859</v>
      </c>
      <c r="AB1564" s="35">
        <v>15.029000282287598</v>
      </c>
    </row>
    <row r="1565" spans="1:28" hidden="1" x14ac:dyDescent="0.2">
      <c r="A1565" s="21">
        <v>45980.758288541663</v>
      </c>
      <c r="B1565" s="22">
        <v>4.5720000267028809</v>
      </c>
      <c r="C1565" s="22">
        <v>11.292309761047363</v>
      </c>
      <c r="D1565" s="23">
        <v>8.1935491561889648</v>
      </c>
      <c r="E1565" s="24">
        <v>166.39999389648438</v>
      </c>
      <c r="F1565" s="24">
        <v>50.161934718489647</v>
      </c>
      <c r="G1565" s="24">
        <v>-66.461225626990199</v>
      </c>
      <c r="H1565" s="24">
        <v>50.161154017812834</v>
      </c>
      <c r="I1565" s="24">
        <v>-66.461109934206831</v>
      </c>
      <c r="J1565" s="24">
        <v>-85.990608215332031</v>
      </c>
      <c r="K1565" s="24">
        <v>3.5413191318511963</v>
      </c>
      <c r="L1565" s="25">
        <v>0.66689735651016235</v>
      </c>
      <c r="M1565" s="21">
        <v>25569.018646597222</v>
      </c>
      <c r="N1565" s="23">
        <v>4.6732692718505859</v>
      </c>
      <c r="O1565" s="26">
        <v>28943.5546875</v>
      </c>
      <c r="P1565" s="26">
        <v>47311.98828125</v>
      </c>
      <c r="Q1565" s="27">
        <v>29.572772979736328</v>
      </c>
      <c r="R1565" s="28">
        <v>34.550006866455078</v>
      </c>
      <c r="S1565" s="29">
        <v>1.0234084129333496</v>
      </c>
      <c r="T1565" s="30">
        <v>30.752792358398438</v>
      </c>
      <c r="U1565" s="31">
        <v>8.2187433242797852</v>
      </c>
      <c r="V1565" s="32">
        <v>-63.710212707519531</v>
      </c>
      <c r="W1565" s="32">
        <v>192.76576232910156</v>
      </c>
      <c r="X1565" s="23">
        <v>4.93328857421875</v>
      </c>
      <c r="Y1565" s="33">
        <v>4.3517518788576126E-2</v>
      </c>
      <c r="Z1565" s="34">
        <v>7.2399139404296875E-2</v>
      </c>
      <c r="AA1565" s="23">
        <v>4.6732692718505859</v>
      </c>
      <c r="AB1565" s="35">
        <v>15.029000282287598</v>
      </c>
    </row>
    <row r="1566" spans="1:28" hidden="1" x14ac:dyDescent="0.2">
      <c r="A1566" s="21">
        <v>45980.758300196758</v>
      </c>
      <c r="B1566" s="22">
        <v>4.2779998779296875</v>
      </c>
      <c r="C1566" s="22">
        <v>11.566686630249023</v>
      </c>
      <c r="D1566" s="23">
        <v>8.1935491561889648</v>
      </c>
      <c r="E1566" s="24">
        <v>165.69999694824219</v>
      </c>
      <c r="F1566" s="24">
        <v>50.161934718489647</v>
      </c>
      <c r="G1566" s="24">
        <v>-66.461225626990199</v>
      </c>
      <c r="H1566" s="24">
        <v>50.161154295156344</v>
      </c>
      <c r="I1566" s="24">
        <v>-66.461109770716618</v>
      </c>
      <c r="J1566" s="24">
        <v>-85.959754943847656</v>
      </c>
      <c r="K1566" s="24">
        <v>3.5530014038085938</v>
      </c>
      <c r="L1566" s="25">
        <v>0.66689735651016235</v>
      </c>
      <c r="M1566" s="21">
        <v>25569.018658252317</v>
      </c>
      <c r="N1566" s="23">
        <v>4.6732692718505859</v>
      </c>
      <c r="O1566" s="26">
        <v>28943.5546875</v>
      </c>
      <c r="P1566" s="26">
        <v>47311.98828125</v>
      </c>
      <c r="Q1566" s="27">
        <v>29.572772979736328</v>
      </c>
      <c r="R1566" s="28">
        <v>34.550006866455078</v>
      </c>
      <c r="S1566" s="29">
        <v>1.0234084129333496</v>
      </c>
      <c r="T1566" s="30">
        <v>30.752792358398438</v>
      </c>
      <c r="U1566" s="31">
        <v>8.2187433242797852</v>
      </c>
      <c r="V1566" s="32">
        <v>-63.710212707519531</v>
      </c>
      <c r="W1566" s="32">
        <v>192.76576232910156</v>
      </c>
      <c r="X1566" s="23">
        <v>4.93328857421875</v>
      </c>
      <c r="Y1566" s="33">
        <v>4.3517518788576126E-2</v>
      </c>
      <c r="Z1566" s="34">
        <v>7.2399139404296875E-2</v>
      </c>
      <c r="AA1566" s="23">
        <v>4.6732692718505859</v>
      </c>
      <c r="AB1566" s="35">
        <v>15.029000282287598</v>
      </c>
    </row>
    <row r="1567" spans="1:28" hidden="1" x14ac:dyDescent="0.2">
      <c r="A1567" s="21">
        <v>45980.758311782411</v>
      </c>
      <c r="B1567" s="22">
        <v>3.9730000495910645</v>
      </c>
      <c r="C1567" s="22">
        <v>11.908308982849121</v>
      </c>
      <c r="D1567" s="23">
        <v>8.1892309188842773</v>
      </c>
      <c r="E1567" s="24">
        <v>166.30000305175781</v>
      </c>
      <c r="F1567" s="24">
        <v>50.161934718489647</v>
      </c>
      <c r="G1567" s="24">
        <v>-66.461225626990199</v>
      </c>
      <c r="H1567" s="24">
        <v>50.161154577397504</v>
      </c>
      <c r="I1567" s="24">
        <v>-66.461109675423856</v>
      </c>
      <c r="J1567" s="24">
        <v>-85.928359985351563</v>
      </c>
      <c r="K1567" s="24">
        <v>3.5598106384277344</v>
      </c>
      <c r="L1567" s="25">
        <v>0.66621887683868408</v>
      </c>
      <c r="M1567" s="21">
        <v>25569.018669837962</v>
      </c>
      <c r="N1567" s="23">
        <v>4.6732692718505859</v>
      </c>
      <c r="O1567" s="26">
        <v>28943.5546875</v>
      </c>
      <c r="P1567" s="26">
        <v>47311.98828125</v>
      </c>
      <c r="Q1567" s="27">
        <v>29.572772979736328</v>
      </c>
      <c r="R1567" s="28">
        <v>34.550006866455078</v>
      </c>
      <c r="S1567" s="29">
        <v>1.0234084129333496</v>
      </c>
      <c r="T1567" s="30">
        <v>30.752792358398438</v>
      </c>
      <c r="U1567" s="31">
        <v>8.2187433242797852</v>
      </c>
      <c r="V1567" s="32">
        <v>-63.710212707519531</v>
      </c>
      <c r="W1567" s="32">
        <v>192.76576232910156</v>
      </c>
      <c r="X1567" s="23">
        <v>4.93328857421875</v>
      </c>
      <c r="Y1567" s="33">
        <v>4.3517518788576126E-2</v>
      </c>
      <c r="Z1567" s="34">
        <v>7.2399139404296875E-2</v>
      </c>
      <c r="AA1567" s="23">
        <v>4.6732692718505859</v>
      </c>
      <c r="AB1567" s="35">
        <v>15.029000282287598</v>
      </c>
    </row>
    <row r="1568" spans="1:28" hidden="1" x14ac:dyDescent="0.2">
      <c r="A1568" s="21">
        <v>45980.758323402777</v>
      </c>
      <c r="B1568" s="22">
        <v>3.6779999732971191</v>
      </c>
      <c r="C1568" s="22">
        <v>12.22364330291748</v>
      </c>
      <c r="D1568" s="23">
        <v>8.1892309188842773</v>
      </c>
      <c r="E1568" s="24">
        <v>165.30000305175781</v>
      </c>
      <c r="F1568" s="24">
        <v>50.161934718489647</v>
      </c>
      <c r="G1568" s="24">
        <v>-66.461225626990199</v>
      </c>
      <c r="H1568" s="24">
        <v>50.161154797288141</v>
      </c>
      <c r="I1568" s="24">
        <v>-66.461109749139794</v>
      </c>
      <c r="J1568" s="24">
        <v>-85.903907775878906</v>
      </c>
      <c r="K1568" s="24">
        <v>3.5545430183410645</v>
      </c>
      <c r="L1568" s="25">
        <v>0.66621887683868408</v>
      </c>
      <c r="M1568" s="21">
        <v>25569.018681469908</v>
      </c>
      <c r="N1568" s="23">
        <v>4.5342822074890137</v>
      </c>
      <c r="O1568" s="26">
        <v>28975.095703125</v>
      </c>
      <c r="P1568" s="26">
        <v>47569.96875</v>
      </c>
      <c r="Q1568" s="27">
        <v>29.725223541259766</v>
      </c>
      <c r="R1568" s="28">
        <v>34.512397766113281</v>
      </c>
      <c r="S1568" s="29">
        <v>1.0235427618026733</v>
      </c>
      <c r="T1568" s="30">
        <v>30.920480728149414</v>
      </c>
      <c r="U1568" s="31">
        <v>8.2293529510498047</v>
      </c>
      <c r="V1568" s="32">
        <v>-64.263343811035156</v>
      </c>
      <c r="W1568" s="32">
        <v>192.86589050292969</v>
      </c>
      <c r="X1568" s="23">
        <v>4.854522705078125</v>
      </c>
      <c r="Y1568" s="33">
        <v>5.7833943516016006E-2</v>
      </c>
      <c r="Z1568" s="34">
        <v>8.3708524703979492E-2</v>
      </c>
      <c r="AA1568" s="23">
        <v>4.5342822074890137</v>
      </c>
      <c r="AB1568" s="35">
        <v>14.956999778747559</v>
      </c>
    </row>
    <row r="1569" spans="1:28" hidden="1" x14ac:dyDescent="0.2">
      <c r="A1569" s="21">
        <v>45980.758335034719</v>
      </c>
      <c r="B1569" s="22">
        <v>3.3810000419616699</v>
      </c>
      <c r="C1569" s="22">
        <v>12.44646167755127</v>
      </c>
      <c r="D1569" s="23">
        <v>8.1892309188842773</v>
      </c>
      <c r="E1569" s="24">
        <v>165.60000610351563</v>
      </c>
      <c r="F1569" s="24">
        <v>50.161934718489647</v>
      </c>
      <c r="G1569" s="24">
        <v>-66.461225626990199</v>
      </c>
      <c r="H1569" s="24">
        <v>50.16115475442944</v>
      </c>
      <c r="I1569" s="24">
        <v>-66.46110973377219</v>
      </c>
      <c r="J1569" s="24">
        <v>-85.908668518066406</v>
      </c>
      <c r="K1569" s="24">
        <v>3.5556411743164063</v>
      </c>
      <c r="L1569" s="25">
        <v>0.66621887683868408</v>
      </c>
      <c r="M1569" s="21">
        <v>25569.018693101851</v>
      </c>
      <c r="N1569" s="23">
        <v>4.5342822074890137</v>
      </c>
      <c r="O1569" s="26">
        <v>28975.095703125</v>
      </c>
      <c r="P1569" s="26">
        <v>47569.96875</v>
      </c>
      <c r="Q1569" s="27">
        <v>29.725223541259766</v>
      </c>
      <c r="R1569" s="28">
        <v>34.512397766113281</v>
      </c>
      <c r="S1569" s="29">
        <v>1.0235427618026733</v>
      </c>
      <c r="T1569" s="30">
        <v>30.920480728149414</v>
      </c>
      <c r="U1569" s="31">
        <v>8.2293529510498047</v>
      </c>
      <c r="V1569" s="32">
        <v>-64.263343811035156</v>
      </c>
      <c r="W1569" s="32">
        <v>192.86589050292969</v>
      </c>
      <c r="X1569" s="23">
        <v>4.854522705078125</v>
      </c>
      <c r="Y1569" s="33">
        <v>5.7833943516016006E-2</v>
      </c>
      <c r="Z1569" s="34">
        <v>8.3708524703979492E-2</v>
      </c>
      <c r="AA1569" s="23">
        <v>4.5342822074890137</v>
      </c>
      <c r="AB1569" s="35">
        <v>14.956999778747559</v>
      </c>
    </row>
    <row r="1570" spans="1:28" hidden="1" x14ac:dyDescent="0.2">
      <c r="A1570" s="21">
        <v>45980.758346631941</v>
      </c>
      <c r="B1570" s="22">
        <v>3.0789999961853027</v>
      </c>
      <c r="C1570" s="22">
        <v>12.797951698303223</v>
      </c>
      <c r="D1570" s="23">
        <v>8.1892309188842773</v>
      </c>
      <c r="E1570" s="24">
        <v>164.60000610351563</v>
      </c>
      <c r="F1570" s="24">
        <v>50.161934718489647</v>
      </c>
      <c r="G1570" s="24">
        <v>-66.461225626990199</v>
      </c>
      <c r="H1570" s="24">
        <v>50.16115478621839</v>
      </c>
      <c r="I1570" s="24">
        <v>-66.461110142225706</v>
      </c>
      <c r="J1570" s="24">
        <v>-85.905136108398438</v>
      </c>
      <c r="K1570" s="24">
        <v>3.5264549255371094</v>
      </c>
      <c r="L1570" s="25">
        <v>0.66621887683868408</v>
      </c>
      <c r="M1570" s="21">
        <v>25569.018704699072</v>
      </c>
      <c r="N1570" s="23">
        <v>4.5342822074890137</v>
      </c>
      <c r="O1570" s="26">
        <v>28975.095703125</v>
      </c>
      <c r="P1570" s="26">
        <v>47569.96875</v>
      </c>
      <c r="Q1570" s="27">
        <v>29.725223541259766</v>
      </c>
      <c r="R1570" s="28">
        <v>34.512397766113281</v>
      </c>
      <c r="S1570" s="29">
        <v>1.0235427618026733</v>
      </c>
      <c r="T1570" s="30">
        <v>30.920480728149414</v>
      </c>
      <c r="U1570" s="31">
        <v>8.2293529510498047</v>
      </c>
      <c r="V1570" s="32">
        <v>-64.263343811035156</v>
      </c>
      <c r="W1570" s="32">
        <v>192.86589050292969</v>
      </c>
      <c r="X1570" s="23">
        <v>4.854522705078125</v>
      </c>
      <c r="Y1570" s="33">
        <v>5.7833943516016006E-2</v>
      </c>
      <c r="Z1570" s="34">
        <v>8.3708524703979492E-2</v>
      </c>
      <c r="AA1570" s="23">
        <v>4.5342822074890137</v>
      </c>
      <c r="AB1570" s="35">
        <v>14.956999778747559</v>
      </c>
    </row>
    <row r="1571" spans="1:28" hidden="1" x14ac:dyDescent="0.2">
      <c r="A1571" s="21">
        <v>45980.758358298612</v>
      </c>
      <c r="B1571" s="22">
        <v>2.7869999408721924</v>
      </c>
      <c r="C1571" s="22">
        <v>13.12226390838623</v>
      </c>
      <c r="D1571" s="23">
        <v>8.1892309188842773</v>
      </c>
      <c r="E1571" s="24">
        <v>163.69999694824219</v>
      </c>
      <c r="F1571" s="24">
        <v>50.161934718489647</v>
      </c>
      <c r="G1571" s="24">
        <v>-66.461225626990199</v>
      </c>
      <c r="H1571" s="24">
        <v>50.161155039696382</v>
      </c>
      <c r="I1571" s="24">
        <v>-66.461110208602108</v>
      </c>
      <c r="J1571" s="24">
        <v>-85.876937866210938</v>
      </c>
      <c r="K1571" s="24">
        <v>3.5217118263244629</v>
      </c>
      <c r="L1571" s="25">
        <v>0.66486179828643799</v>
      </c>
      <c r="M1571" s="21">
        <v>25569.018716365739</v>
      </c>
      <c r="N1571" s="23">
        <v>4.5342822074890137</v>
      </c>
      <c r="O1571" s="26">
        <v>28975.095703125</v>
      </c>
      <c r="P1571" s="26">
        <v>47569.96875</v>
      </c>
      <c r="Q1571" s="27">
        <v>29.725223541259766</v>
      </c>
      <c r="R1571" s="28">
        <v>34.512397766113281</v>
      </c>
      <c r="S1571" s="29">
        <v>1.0235427618026733</v>
      </c>
      <c r="T1571" s="30">
        <v>30.920480728149414</v>
      </c>
      <c r="U1571" s="31">
        <v>8.2293529510498047</v>
      </c>
      <c r="V1571" s="32">
        <v>-64.263343811035156</v>
      </c>
      <c r="W1571" s="32">
        <v>192.86589050292969</v>
      </c>
      <c r="X1571" s="23">
        <v>4.854522705078125</v>
      </c>
      <c r="Y1571" s="33">
        <v>5.7833943516016006E-2</v>
      </c>
      <c r="Z1571" s="34">
        <v>8.3708524703979492E-2</v>
      </c>
      <c r="AA1571" s="23">
        <v>4.5342822074890137</v>
      </c>
      <c r="AB1571" s="35">
        <v>14.956999778747559</v>
      </c>
    </row>
    <row r="1572" spans="1:28" hidden="1" x14ac:dyDescent="0.2">
      <c r="A1572" s="21">
        <v>45980.75836994213</v>
      </c>
      <c r="B1572" s="22">
        <v>2.4830000400543213</v>
      </c>
      <c r="C1572" s="22">
        <v>13.435829162597656</v>
      </c>
      <c r="D1572" s="23">
        <v>8.1583480834960938</v>
      </c>
      <c r="E1572" s="24">
        <v>164.19999694824219</v>
      </c>
      <c r="F1572" s="24">
        <v>50.161934718489647</v>
      </c>
      <c r="G1572" s="24">
        <v>-66.461225626990199</v>
      </c>
      <c r="H1572" s="24">
        <v>50.161155061872925</v>
      </c>
      <c r="I1572" s="24">
        <v>-66.46110942295617</v>
      </c>
      <c r="J1572" s="24">
        <v>-85.874473571777344</v>
      </c>
      <c r="K1572" s="24">
        <v>3.5778508186340332</v>
      </c>
      <c r="L1572" s="25">
        <v>0.66486179828643799</v>
      </c>
      <c r="M1572" s="21">
        <v>25569.018728009258</v>
      </c>
      <c r="N1572" s="23">
        <v>4.5342822074890137</v>
      </c>
      <c r="O1572" s="26">
        <v>28975.095703125</v>
      </c>
      <c r="P1572" s="26">
        <v>47569.96875</v>
      </c>
      <c r="Q1572" s="27">
        <v>29.725223541259766</v>
      </c>
      <c r="R1572" s="28">
        <v>34.512397766113281</v>
      </c>
      <c r="S1572" s="29">
        <v>1.0235427618026733</v>
      </c>
      <c r="T1572" s="30">
        <v>30.920480728149414</v>
      </c>
      <c r="U1572" s="31">
        <v>8.2293529510498047</v>
      </c>
      <c r="V1572" s="32">
        <v>-64.263343811035156</v>
      </c>
      <c r="W1572" s="32">
        <v>192.86589050292969</v>
      </c>
      <c r="X1572" s="23">
        <v>4.854522705078125</v>
      </c>
      <c r="Y1572" s="33">
        <v>5.7833943516016006E-2</v>
      </c>
      <c r="Z1572" s="34">
        <v>8.3708524703979492E-2</v>
      </c>
      <c r="AA1572" s="23">
        <v>4.5342822074890137</v>
      </c>
      <c r="AB1572" s="35">
        <v>14.956999778747559</v>
      </c>
    </row>
    <row r="1573" spans="1:28" hidden="1" x14ac:dyDescent="0.2">
      <c r="A1573" s="21">
        <v>45980.758381550928</v>
      </c>
      <c r="B1573" s="22">
        <v>2.1830000877380371</v>
      </c>
      <c r="C1573" s="22">
        <v>13.766844749450684</v>
      </c>
      <c r="D1573" s="23">
        <v>8.1583480834960938</v>
      </c>
      <c r="E1573" s="24">
        <v>164.89999389648438</v>
      </c>
      <c r="F1573" s="24">
        <v>50.161934718489647</v>
      </c>
      <c r="G1573" s="24">
        <v>-66.461225626990199</v>
      </c>
      <c r="H1573" s="24">
        <v>50.161155087415111</v>
      </c>
      <c r="I1573" s="24">
        <v>-66.461109251329574</v>
      </c>
      <c r="J1573" s="24">
        <v>-85.871635437011719</v>
      </c>
      <c r="K1573" s="24">
        <v>3.5901145935058594</v>
      </c>
      <c r="L1573" s="25">
        <v>0.66486179828643799</v>
      </c>
      <c r="M1573" s="21">
        <v>25569.018739618055</v>
      </c>
      <c r="N1573" s="23">
        <v>4.5342822074890137</v>
      </c>
      <c r="O1573" s="26">
        <v>28975.095703125</v>
      </c>
      <c r="P1573" s="26">
        <v>47569.96875</v>
      </c>
      <c r="Q1573" s="27">
        <v>29.725223541259766</v>
      </c>
      <c r="R1573" s="28">
        <v>34.512397766113281</v>
      </c>
      <c r="S1573" s="29">
        <v>1.0235427618026733</v>
      </c>
      <c r="T1573" s="30">
        <v>30.920480728149414</v>
      </c>
      <c r="U1573" s="31">
        <v>8.2293529510498047</v>
      </c>
      <c r="V1573" s="32">
        <v>-64.263343811035156</v>
      </c>
      <c r="W1573" s="32">
        <v>192.86589050292969</v>
      </c>
      <c r="X1573" s="23">
        <v>4.854522705078125</v>
      </c>
      <c r="Y1573" s="33">
        <v>5.7833943516016006E-2</v>
      </c>
      <c r="Z1573" s="34">
        <v>8.3708524703979492E-2</v>
      </c>
      <c r="AA1573" s="23">
        <v>4.5342822074890137</v>
      </c>
      <c r="AB1573" s="35">
        <v>14.956999778747559</v>
      </c>
    </row>
    <row r="1574" spans="1:28" hidden="1" x14ac:dyDescent="0.2">
      <c r="A1574" s="21">
        <v>45980.758393171294</v>
      </c>
      <c r="B1574" s="22">
        <v>1.8849999904632568</v>
      </c>
      <c r="C1574" s="22">
        <v>13.843544960021973</v>
      </c>
      <c r="D1574" s="23">
        <v>8.1583480834960938</v>
      </c>
      <c r="E1574" s="24">
        <v>163.5</v>
      </c>
      <c r="F1574" s="24">
        <v>50.161934718489647</v>
      </c>
      <c r="G1574" s="24">
        <v>-66.461225626990199</v>
      </c>
      <c r="H1574" s="24">
        <v>50.161155063768497</v>
      </c>
      <c r="I1574" s="24">
        <v>-66.461109346257714</v>
      </c>
      <c r="J1574" s="24">
        <v>-85.874259948730469</v>
      </c>
      <c r="K1574" s="24">
        <v>3.5833313465118408</v>
      </c>
      <c r="L1574" s="25">
        <v>0.66486179828643799</v>
      </c>
      <c r="M1574" s="21">
        <v>25569.018751238425</v>
      </c>
      <c r="N1574" s="23">
        <v>4.4413819313049316</v>
      </c>
      <c r="O1574" s="26">
        <v>28828.966796875</v>
      </c>
      <c r="P1574" s="26">
        <v>47468.33984375</v>
      </c>
      <c r="Q1574" s="27">
        <v>29.638124465942383</v>
      </c>
      <c r="R1574" s="28">
        <v>34.687332153320313</v>
      </c>
      <c r="S1574" s="29">
        <v>1.0234827995300293</v>
      </c>
      <c r="T1574" s="30">
        <v>30.854421615600586</v>
      </c>
      <c r="U1574" s="31">
        <v>8.2179784774780273</v>
      </c>
      <c r="V1574" s="32">
        <v>-63.614845275878906</v>
      </c>
      <c r="W1574" s="32">
        <v>192.98988342285156</v>
      </c>
      <c r="X1574" s="23">
        <v>4.77935791015625</v>
      </c>
      <c r="Y1574" s="33">
        <v>6.8679720163345337E-2</v>
      </c>
      <c r="Z1574" s="34">
        <v>0.23687426745891571</v>
      </c>
      <c r="AA1574" s="23">
        <v>4.4413819313049316</v>
      </c>
      <c r="AB1574" s="35">
        <v>15.038000106811523</v>
      </c>
    </row>
    <row r="1575" spans="1:28" hidden="1" x14ac:dyDescent="0.2">
      <c r="A1575" s="21">
        <v>45980.758404849534</v>
      </c>
      <c r="B1575" s="22">
        <v>1.590999960899353</v>
      </c>
      <c r="C1575" s="22">
        <v>13.892055511474609</v>
      </c>
      <c r="D1575" s="23">
        <v>8.1583480834960938</v>
      </c>
      <c r="E1575" s="24">
        <v>163.30000305175781</v>
      </c>
      <c r="F1575" s="24">
        <v>50.161934718489647</v>
      </c>
      <c r="G1575" s="24">
        <v>-66.461225626990199</v>
      </c>
      <c r="H1575" s="24">
        <v>50.161155125660379</v>
      </c>
      <c r="I1575" s="24">
        <v>-66.461108744617022</v>
      </c>
      <c r="J1575" s="24">
        <v>-85.867378234863281</v>
      </c>
      <c r="K1575" s="24">
        <v>3.6263220310211182</v>
      </c>
      <c r="L1575" s="25">
        <v>0.66486179828643799</v>
      </c>
      <c r="M1575" s="21">
        <v>25569.018762916665</v>
      </c>
      <c r="N1575" s="23">
        <v>4.4413819313049316</v>
      </c>
      <c r="O1575" s="26">
        <v>28828.966796875</v>
      </c>
      <c r="P1575" s="26">
        <v>47468.33984375</v>
      </c>
      <c r="Q1575" s="27">
        <v>29.638124465942383</v>
      </c>
      <c r="R1575" s="28">
        <v>34.687332153320313</v>
      </c>
      <c r="S1575" s="29">
        <v>1.0234827995300293</v>
      </c>
      <c r="T1575" s="30">
        <v>30.854421615600586</v>
      </c>
      <c r="U1575" s="31">
        <v>8.2179784774780273</v>
      </c>
      <c r="V1575" s="32">
        <v>-63.614845275878906</v>
      </c>
      <c r="W1575" s="32">
        <v>192.98988342285156</v>
      </c>
      <c r="X1575" s="23">
        <v>4.77935791015625</v>
      </c>
      <c r="Y1575" s="33">
        <v>6.8679720163345337E-2</v>
      </c>
      <c r="Z1575" s="34">
        <v>0.23687426745891571</v>
      </c>
      <c r="AA1575" s="23">
        <v>4.4413819313049316</v>
      </c>
      <c r="AB1575" s="35">
        <v>15.038000106811523</v>
      </c>
    </row>
    <row r="1576" spans="1:28" hidden="1" x14ac:dyDescent="0.2">
      <c r="A1576" s="21">
        <v>45980.758416469907</v>
      </c>
      <c r="B1576" s="22">
        <v>1.2790000438690186</v>
      </c>
      <c r="C1576" s="22">
        <v>14.031501770019531</v>
      </c>
      <c r="D1576" s="23">
        <v>8.1583480834960938</v>
      </c>
      <c r="E1576" s="24">
        <v>164.10000610351563</v>
      </c>
      <c r="F1576" s="24">
        <v>50.161934718489647</v>
      </c>
      <c r="G1576" s="24">
        <v>-66.461225626990199</v>
      </c>
      <c r="H1576" s="24">
        <v>50.161155161492381</v>
      </c>
      <c r="I1576" s="24">
        <v>-66.461108161305262</v>
      </c>
      <c r="J1576" s="24">
        <v>-85.863395690917969</v>
      </c>
      <c r="K1576" s="24">
        <v>3.6680030822753906</v>
      </c>
      <c r="L1576" s="25">
        <v>0.66350483894348145</v>
      </c>
      <c r="M1576" s="21">
        <v>25569.018774525463</v>
      </c>
      <c r="N1576" s="23">
        <v>4.4413819313049316</v>
      </c>
      <c r="O1576" s="26">
        <v>28828.966796875</v>
      </c>
      <c r="P1576" s="26">
        <v>47468.33984375</v>
      </c>
      <c r="Q1576" s="27">
        <v>29.638124465942383</v>
      </c>
      <c r="R1576" s="28">
        <v>34.687332153320313</v>
      </c>
      <c r="S1576" s="29">
        <v>1.0234827995300293</v>
      </c>
      <c r="T1576" s="30">
        <v>30.854421615600586</v>
      </c>
      <c r="U1576" s="31">
        <v>8.2179784774780273</v>
      </c>
      <c r="V1576" s="32">
        <v>-63.614845275878906</v>
      </c>
      <c r="W1576" s="32">
        <v>192.98988342285156</v>
      </c>
      <c r="X1576" s="23">
        <v>4.77935791015625</v>
      </c>
      <c r="Y1576" s="33">
        <v>6.8679720163345337E-2</v>
      </c>
      <c r="Z1576" s="34">
        <v>0.23687426745891571</v>
      </c>
      <c r="AA1576" s="23">
        <v>4.4413819313049316</v>
      </c>
      <c r="AB1576" s="35">
        <v>15.038000106811523</v>
      </c>
    </row>
    <row r="1577" spans="1:28" hidden="1" x14ac:dyDescent="0.2">
      <c r="A1577" s="21">
        <v>45980.758428148147</v>
      </c>
      <c r="B1577" s="22">
        <v>0.99800002574920654</v>
      </c>
      <c r="C1577" s="22">
        <v>14.426424026489258</v>
      </c>
      <c r="D1577" s="23">
        <v>8.1359958648681641</v>
      </c>
      <c r="E1577" s="24">
        <v>164.69999694824219</v>
      </c>
      <c r="F1577" s="24">
        <v>50.161934718489647</v>
      </c>
      <c r="G1577" s="24">
        <v>-66.461225626990199</v>
      </c>
      <c r="H1577" s="24">
        <v>50.16115532276762</v>
      </c>
      <c r="I1577" s="24">
        <v>-66.461107725979915</v>
      </c>
      <c r="J1577" s="24">
        <v>-85.845451354980469</v>
      </c>
      <c r="K1577" s="24">
        <v>3.6991095542907715</v>
      </c>
      <c r="L1577" s="25">
        <v>0.66350483894348145</v>
      </c>
      <c r="M1577" s="21">
        <v>25569.018786215278</v>
      </c>
      <c r="N1577" s="23">
        <v>4.4413819313049316</v>
      </c>
      <c r="O1577" s="26">
        <v>28828.966796875</v>
      </c>
      <c r="P1577" s="26">
        <v>47468.33984375</v>
      </c>
      <c r="Q1577" s="27">
        <v>29.638124465942383</v>
      </c>
      <c r="R1577" s="28">
        <v>34.687332153320313</v>
      </c>
      <c r="S1577" s="29">
        <v>1.0234827995300293</v>
      </c>
      <c r="T1577" s="30">
        <v>30.854421615600586</v>
      </c>
      <c r="U1577" s="31">
        <v>8.2179784774780273</v>
      </c>
      <c r="V1577" s="32">
        <v>-63.614845275878906</v>
      </c>
      <c r="W1577" s="32">
        <v>192.98988342285156</v>
      </c>
      <c r="X1577" s="23">
        <v>4.77935791015625</v>
      </c>
      <c r="Y1577" s="33">
        <v>6.8679720163345337E-2</v>
      </c>
      <c r="Z1577" s="34">
        <v>0.23687426745891571</v>
      </c>
      <c r="AA1577" s="23">
        <v>4.4413819313049316</v>
      </c>
      <c r="AB1577" s="35">
        <v>15.038000106811523</v>
      </c>
    </row>
    <row r="1578" spans="1:28" hidden="1" x14ac:dyDescent="0.2">
      <c r="A1578" s="21">
        <v>45980.758439780089</v>
      </c>
      <c r="B1578" s="22">
        <v>0.68900001049041748</v>
      </c>
      <c r="C1578" s="22">
        <v>14.906394004821777</v>
      </c>
      <c r="D1578" s="23">
        <v>8.1359958648681641</v>
      </c>
      <c r="E1578" s="24">
        <v>164.89999389648438</v>
      </c>
      <c r="F1578" s="24">
        <v>50.161934718489647</v>
      </c>
      <c r="G1578" s="24">
        <v>-66.461225626990199</v>
      </c>
      <c r="H1578" s="24">
        <v>50.161155381290307</v>
      </c>
      <c r="I1578" s="24">
        <v>-66.461107047285708</v>
      </c>
      <c r="J1578" s="24">
        <v>-85.838943481445313</v>
      </c>
      <c r="K1578" s="24">
        <v>3.7476062774658203</v>
      </c>
      <c r="L1578" s="25">
        <v>0.66350483894348145</v>
      </c>
      <c r="M1578" s="21">
        <v>25569.018797835648</v>
      </c>
      <c r="N1578" s="23">
        <v>4.4413819313049316</v>
      </c>
      <c r="O1578" s="26">
        <v>28828.966796875</v>
      </c>
      <c r="P1578" s="26">
        <v>47468.33984375</v>
      </c>
      <c r="Q1578" s="27">
        <v>29.638124465942383</v>
      </c>
      <c r="R1578" s="28">
        <v>34.687332153320313</v>
      </c>
      <c r="S1578" s="29">
        <v>1.0234827995300293</v>
      </c>
      <c r="T1578" s="30">
        <v>30.854421615600586</v>
      </c>
      <c r="U1578" s="31">
        <v>8.2179784774780273</v>
      </c>
      <c r="V1578" s="32">
        <v>-63.614845275878906</v>
      </c>
      <c r="W1578" s="32">
        <v>192.98988342285156</v>
      </c>
      <c r="X1578" s="23">
        <v>4.77935791015625</v>
      </c>
      <c r="Y1578" s="33">
        <v>6.8679720163345337E-2</v>
      </c>
      <c r="Z1578" s="34">
        <v>0.23687426745891571</v>
      </c>
      <c r="AA1578" s="23">
        <v>4.4413819313049316</v>
      </c>
      <c r="AB1578" s="35">
        <v>15.038000106811523</v>
      </c>
    </row>
    <row r="1579" spans="1:28" hidden="1" x14ac:dyDescent="0.2">
      <c r="A1579" s="21">
        <v>45980.758451469905</v>
      </c>
      <c r="B1579" s="22">
        <v>0.37200000882148743</v>
      </c>
      <c r="C1579" s="22">
        <v>15.16275691986084</v>
      </c>
      <c r="D1579" s="23">
        <v>8.1359958648681641</v>
      </c>
      <c r="E1579" s="24">
        <v>164.69999694824219</v>
      </c>
      <c r="F1579" s="24">
        <v>50.161934718489647</v>
      </c>
      <c r="G1579" s="24">
        <v>-66.461225626990199</v>
      </c>
      <c r="H1579" s="24">
        <v>50.16115545151149</v>
      </c>
      <c r="I1579" s="24">
        <v>-66.461105920592175</v>
      </c>
      <c r="J1579" s="24">
        <v>-85.831130981445313</v>
      </c>
      <c r="K1579" s="24">
        <v>3.8281149864196777</v>
      </c>
      <c r="L1579" s="25">
        <v>0.66350483894348145</v>
      </c>
      <c r="M1579" s="21">
        <v>25569.018809537036</v>
      </c>
      <c r="N1579" s="23">
        <v>4.4413819313049316</v>
      </c>
      <c r="O1579" s="26">
        <v>28828.966796875</v>
      </c>
      <c r="P1579" s="26">
        <v>47468.33984375</v>
      </c>
      <c r="Q1579" s="27">
        <v>29.638124465942383</v>
      </c>
      <c r="R1579" s="28">
        <v>34.687332153320313</v>
      </c>
      <c r="S1579" s="29">
        <v>1.0234827995300293</v>
      </c>
      <c r="T1579" s="30">
        <v>30.854421615600586</v>
      </c>
      <c r="U1579" s="31">
        <v>8.2179784774780273</v>
      </c>
      <c r="V1579" s="32">
        <v>-63.614845275878906</v>
      </c>
      <c r="W1579" s="32">
        <v>192.98988342285156</v>
      </c>
      <c r="X1579" s="23">
        <v>4.77935791015625</v>
      </c>
      <c r="Y1579" s="33">
        <v>6.8679720163345337E-2</v>
      </c>
      <c r="Z1579" s="34">
        <v>0.23687426745891571</v>
      </c>
      <c r="AA1579" s="23">
        <v>4.4413819313049316</v>
      </c>
      <c r="AB1579" s="35">
        <v>15.038000106811523</v>
      </c>
    </row>
    <row r="1580" spans="1:28" hidden="1" x14ac:dyDescent="0.2">
      <c r="A1580" s="21">
        <v>45980.758463148151</v>
      </c>
      <c r="B1580" s="22">
        <v>7.1999996900558472E-2</v>
      </c>
      <c r="C1580" s="22">
        <v>14.948974609375</v>
      </c>
      <c r="D1580" s="23">
        <v>8.1359958648681641</v>
      </c>
      <c r="E1580" s="24">
        <v>164.30000305175781</v>
      </c>
      <c r="F1580" s="24">
        <v>50.161934718489647</v>
      </c>
      <c r="G1580" s="24">
        <v>-66.461225626990199</v>
      </c>
      <c r="H1580" s="24">
        <v>50.161155512971042</v>
      </c>
      <c r="I1580" s="24">
        <v>-66.461103221551426</v>
      </c>
      <c r="J1580" s="24">
        <v>-85.824295043945313</v>
      </c>
      <c r="K1580" s="24">
        <v>4.0209770202636719</v>
      </c>
      <c r="L1580" s="25">
        <v>0.66350483894348145</v>
      </c>
      <c r="M1580" s="21">
        <v>25569.018821215279</v>
      </c>
      <c r="N1580" s="23">
        <v>4.3747596740722656</v>
      </c>
      <c r="O1580" s="26">
        <v>28716.806640625</v>
      </c>
      <c r="P1580" s="26">
        <v>47382.9453125</v>
      </c>
      <c r="Q1580" s="27">
        <v>29.567031860351563</v>
      </c>
      <c r="R1580" s="28">
        <v>34.82281494140625</v>
      </c>
      <c r="S1580" s="29">
        <v>1.023432731628418</v>
      </c>
      <c r="T1580" s="30">
        <v>30.798915863037109</v>
      </c>
      <c r="U1580" s="31">
        <v>8.2131500244140625</v>
      </c>
      <c r="V1580" s="32">
        <v>-63.333511352539063</v>
      </c>
      <c r="W1580" s="32">
        <v>193.03279113769531</v>
      </c>
      <c r="X1580" s="23">
        <v>4.71417236328125</v>
      </c>
      <c r="Y1580" s="33">
        <v>6.8585395812988281E-2</v>
      </c>
      <c r="Z1580" s="34">
        <v>1.186566948890686</v>
      </c>
      <c r="AA1580" s="23">
        <v>4.3747596740722656</v>
      </c>
      <c r="AB1580" s="35">
        <v>15.055999755859375</v>
      </c>
    </row>
    <row r="1581" spans="1:28" hidden="1" x14ac:dyDescent="0.2">
      <c r="A1581" s="21">
        <v>45980.758474814815</v>
      </c>
      <c r="B1581" s="22">
        <v>-0.15099999308586121</v>
      </c>
      <c r="C1581" s="22">
        <v>15.227822303771973</v>
      </c>
      <c r="D1581" s="23">
        <v>8.1359958648681641</v>
      </c>
      <c r="E1581" s="24">
        <v>165.69999694824219</v>
      </c>
      <c r="F1581" s="24">
        <v>50.161934718489647</v>
      </c>
      <c r="G1581" s="24">
        <v>-66.461225626990199</v>
      </c>
      <c r="H1581" s="24">
        <v>50.161155356589184</v>
      </c>
      <c r="I1581" s="24">
        <v>-66.461101770614547</v>
      </c>
      <c r="J1581" s="24">
        <v>-85.841690063476563</v>
      </c>
      <c r="K1581" s="24">
        <v>4.1246552467346191</v>
      </c>
      <c r="L1581" s="25">
        <v>0.66282635927200317</v>
      </c>
      <c r="M1581" s="21">
        <v>25569.01883287037</v>
      </c>
      <c r="N1581" s="23">
        <v>4.3747596740722656</v>
      </c>
      <c r="O1581" s="26">
        <v>28716.806640625</v>
      </c>
      <c r="P1581" s="26">
        <v>47382.9453125</v>
      </c>
      <c r="Q1581" s="27">
        <v>29.567031860351563</v>
      </c>
      <c r="R1581" s="28">
        <v>34.82281494140625</v>
      </c>
      <c r="S1581" s="29">
        <v>1.023432731628418</v>
      </c>
      <c r="T1581" s="30">
        <v>30.798915863037109</v>
      </c>
      <c r="U1581" s="31">
        <v>8.2131500244140625</v>
      </c>
      <c r="V1581" s="32">
        <v>-63.333511352539063</v>
      </c>
      <c r="W1581" s="32">
        <v>193.03279113769531</v>
      </c>
      <c r="X1581" s="23">
        <v>4.71417236328125</v>
      </c>
      <c r="Y1581" s="33">
        <v>6.8585395812988281E-2</v>
      </c>
      <c r="Z1581" s="34">
        <v>1.186566948890686</v>
      </c>
      <c r="AA1581" s="23">
        <v>4.3747596740722656</v>
      </c>
      <c r="AB1581" s="35">
        <v>15.055999755859375</v>
      </c>
    </row>
    <row r="1582" spans="1:28" hidden="1" x14ac:dyDescent="0.2">
      <c r="A1582" s="21">
        <v>45980.758486446757</v>
      </c>
      <c r="B1582" s="22">
        <v>-0.10100000351667404</v>
      </c>
      <c r="C1582" s="22">
        <v>15.411167144775391</v>
      </c>
      <c r="D1582" s="23">
        <v>8.1183385848999023</v>
      </c>
      <c r="E1582" s="24">
        <v>163.60000610351563</v>
      </c>
      <c r="F1582" s="24">
        <v>50.161934718489647</v>
      </c>
      <c r="G1582" s="24">
        <v>-66.461225626990199</v>
      </c>
      <c r="H1582" s="24">
        <v>50.161156760720822</v>
      </c>
      <c r="I1582" s="24">
        <v>-66.46110143921041</v>
      </c>
      <c r="J1582" s="24">
        <v>-85.685508728027344</v>
      </c>
      <c r="K1582" s="24">
        <v>4.1483354568481445</v>
      </c>
      <c r="L1582" s="25">
        <v>0.66282635927200317</v>
      </c>
      <c r="M1582" s="21">
        <v>25569.018844502316</v>
      </c>
      <c r="N1582" s="23">
        <v>4.3747596740722656</v>
      </c>
      <c r="O1582" s="26">
        <v>28716.806640625</v>
      </c>
      <c r="P1582" s="26">
        <v>47382.9453125</v>
      </c>
      <c r="Q1582" s="27">
        <v>29.567031860351563</v>
      </c>
      <c r="R1582" s="28">
        <v>34.82281494140625</v>
      </c>
      <c r="S1582" s="29">
        <v>1.023432731628418</v>
      </c>
      <c r="T1582" s="30">
        <v>30.798915863037109</v>
      </c>
      <c r="U1582" s="31">
        <v>8.2131500244140625</v>
      </c>
      <c r="V1582" s="32">
        <v>-63.333511352539063</v>
      </c>
      <c r="W1582" s="32">
        <v>193.03279113769531</v>
      </c>
      <c r="X1582" s="23">
        <v>4.71417236328125</v>
      </c>
      <c r="Y1582" s="33">
        <v>6.8585395812988281E-2</v>
      </c>
      <c r="Z1582" s="34">
        <v>1.186566948890686</v>
      </c>
      <c r="AA1582" s="23">
        <v>4.3747596740722656</v>
      </c>
      <c r="AB1582" s="35">
        <v>15.055999755859375</v>
      </c>
    </row>
    <row r="1583" spans="1:28" hidden="1" x14ac:dyDescent="0.2">
      <c r="A1583" s="21">
        <v>45980.758498067131</v>
      </c>
      <c r="B1583" s="22">
        <v>-0.15800000727176666</v>
      </c>
      <c r="C1583" s="22">
        <v>15.176519393920898</v>
      </c>
      <c r="D1583" s="23">
        <v>8.1183385848999023</v>
      </c>
      <c r="E1583" s="24">
        <v>169</v>
      </c>
      <c r="F1583" s="24">
        <v>50.161934718489647</v>
      </c>
      <c r="G1583" s="24">
        <v>-66.461225626990199</v>
      </c>
      <c r="H1583" s="24">
        <v>50.161156939386402</v>
      </c>
      <c r="I1583" s="24">
        <v>-66.46109815522091</v>
      </c>
      <c r="J1583" s="24">
        <v>-85.665634155273438</v>
      </c>
      <c r="K1583" s="24">
        <v>4.38299560546875</v>
      </c>
      <c r="L1583" s="25">
        <v>0.66282635927200317</v>
      </c>
      <c r="M1583" s="21">
        <v>25569.018856122686</v>
      </c>
      <c r="N1583" s="23">
        <v>4.3747596740722656</v>
      </c>
      <c r="O1583" s="26">
        <v>28716.806640625</v>
      </c>
      <c r="P1583" s="26">
        <v>47382.9453125</v>
      </c>
      <c r="Q1583" s="27">
        <v>29.567031860351563</v>
      </c>
      <c r="R1583" s="28">
        <v>34.82281494140625</v>
      </c>
      <c r="S1583" s="29">
        <v>1.023432731628418</v>
      </c>
      <c r="T1583" s="30">
        <v>30.798915863037109</v>
      </c>
      <c r="U1583" s="31">
        <v>8.2131500244140625</v>
      </c>
      <c r="V1583" s="32">
        <v>-63.333511352539063</v>
      </c>
      <c r="W1583" s="32">
        <v>193.03279113769531</v>
      </c>
      <c r="X1583" s="23">
        <v>4.71417236328125</v>
      </c>
      <c r="Y1583" s="33">
        <v>6.8585395812988281E-2</v>
      </c>
      <c r="Z1583" s="34">
        <v>1.186566948890686</v>
      </c>
      <c r="AA1583" s="23">
        <v>4.3747596740722656</v>
      </c>
      <c r="AB1583" s="35">
        <v>15.055999755859375</v>
      </c>
    </row>
    <row r="1584" spans="1:28" hidden="1" x14ac:dyDescent="0.2">
      <c r="A1584" s="21">
        <v>45980.758509699073</v>
      </c>
      <c r="B1584" s="22">
        <v>-8.3999998867511749E-2</v>
      </c>
      <c r="C1584" s="22">
        <v>16.563106536865234</v>
      </c>
      <c r="D1584" s="23">
        <v>8.1183385848999023</v>
      </c>
      <c r="E1584" s="24">
        <v>173.5</v>
      </c>
      <c r="F1584" s="24">
        <v>50.161934718489647</v>
      </c>
      <c r="G1584" s="24">
        <v>-66.461225626990199</v>
      </c>
      <c r="H1584" s="24">
        <v>50.161155596381739</v>
      </c>
      <c r="I1584" s="24">
        <v>-66.461097321703932</v>
      </c>
      <c r="J1584" s="24">
        <v>-85.815017700195313</v>
      </c>
      <c r="K1584" s="24">
        <v>4.4425554275512695</v>
      </c>
      <c r="L1584" s="25">
        <v>0.66282635927200317</v>
      </c>
      <c r="M1584" s="21">
        <v>25569.018867766204</v>
      </c>
      <c r="N1584" s="23">
        <v>4.3747596740722656</v>
      </c>
      <c r="O1584" s="26">
        <v>28716.806640625</v>
      </c>
      <c r="P1584" s="26">
        <v>47382.9453125</v>
      </c>
      <c r="Q1584" s="27">
        <v>29.567031860351563</v>
      </c>
      <c r="R1584" s="28">
        <v>34.82281494140625</v>
      </c>
      <c r="S1584" s="29">
        <v>1.023432731628418</v>
      </c>
      <c r="T1584" s="30">
        <v>30.798915863037109</v>
      </c>
      <c r="U1584" s="31">
        <v>8.2131500244140625</v>
      </c>
      <c r="V1584" s="32">
        <v>-63.333511352539063</v>
      </c>
      <c r="W1584" s="32">
        <v>193.03279113769531</v>
      </c>
      <c r="X1584" s="23">
        <v>4.71417236328125</v>
      </c>
      <c r="Y1584" s="33">
        <v>6.8585395812988281E-2</v>
      </c>
      <c r="Z1584" s="34">
        <v>1.186566948890686</v>
      </c>
      <c r="AA1584" s="23">
        <v>4.3747596740722656</v>
      </c>
      <c r="AB1584" s="35">
        <v>15.055999755859375</v>
      </c>
    </row>
    <row r="1585" spans="1:28" hidden="1" x14ac:dyDescent="0.2">
      <c r="A1585" s="21">
        <v>45980.758521365744</v>
      </c>
      <c r="B1585" s="22">
        <v>-6.7000001668930054E-2</v>
      </c>
      <c r="C1585" s="22">
        <v>17.480127334594727</v>
      </c>
      <c r="D1585" s="23">
        <v>8.1183385848999023</v>
      </c>
      <c r="E1585" s="24">
        <v>180.60000610351563</v>
      </c>
      <c r="F1585" s="24">
        <v>50.161934718489647</v>
      </c>
      <c r="G1585" s="24">
        <v>-66.461225626990199</v>
      </c>
      <c r="H1585" s="24">
        <v>50.161153057617561</v>
      </c>
      <c r="I1585" s="24">
        <v>-66.46109689029781</v>
      </c>
      <c r="J1585" s="24">
        <v>-86.097412109375</v>
      </c>
      <c r="K1585" s="24">
        <v>4.4733819961547852</v>
      </c>
      <c r="L1585" s="25">
        <v>0.66282635927200317</v>
      </c>
      <c r="M1585" s="21">
        <v>25569.018879432871</v>
      </c>
      <c r="N1585" s="23">
        <v>4.3747596740722656</v>
      </c>
      <c r="O1585" s="26">
        <v>28716.806640625</v>
      </c>
      <c r="P1585" s="26">
        <v>47382.9453125</v>
      </c>
      <c r="Q1585" s="27">
        <v>29.567031860351563</v>
      </c>
      <c r="R1585" s="28">
        <v>34.82281494140625</v>
      </c>
      <c r="S1585" s="29">
        <v>1.023432731628418</v>
      </c>
      <c r="T1585" s="30">
        <v>30.798915863037109</v>
      </c>
      <c r="U1585" s="31">
        <v>8.2131500244140625</v>
      </c>
      <c r="V1585" s="32">
        <v>-63.333511352539063</v>
      </c>
      <c r="W1585" s="32">
        <v>193.03279113769531</v>
      </c>
      <c r="X1585" s="23">
        <v>4.71417236328125</v>
      </c>
      <c r="Y1585" s="33">
        <v>6.8585395812988281E-2</v>
      </c>
      <c r="Z1585" s="34">
        <v>1.186566948890686</v>
      </c>
      <c r="AA1585" s="23">
        <v>4.3747596740722656</v>
      </c>
      <c r="AB1585" s="35">
        <v>15.055999755859375</v>
      </c>
    </row>
    <row r="1586" spans="1:28" hidden="1" x14ac:dyDescent="0.2">
      <c r="A1586" s="21">
        <v>45980.758532997686</v>
      </c>
      <c r="B1586" s="22">
        <v>-2.7000000700354576E-2</v>
      </c>
      <c r="C1586" s="22">
        <v>17.775302886962891</v>
      </c>
      <c r="D1586" s="23">
        <v>8.1183385848999023</v>
      </c>
      <c r="E1586" s="24">
        <v>179.19999694824219</v>
      </c>
      <c r="F1586" s="24">
        <v>50.161934718489647</v>
      </c>
      <c r="G1586" s="24">
        <v>-66.461225626990199</v>
      </c>
      <c r="H1586" s="24">
        <v>50.161149221764369</v>
      </c>
      <c r="I1586" s="24">
        <v>-66.461097040962741</v>
      </c>
      <c r="J1586" s="24">
        <v>-86.524078369140625</v>
      </c>
      <c r="K1586" s="24">
        <v>4.4626169204711914</v>
      </c>
      <c r="L1586" s="25">
        <v>0.66146934032440186</v>
      </c>
      <c r="M1586" s="21">
        <v>25569.018891053242</v>
      </c>
      <c r="N1586" s="23">
        <v>4.2688136100769043</v>
      </c>
      <c r="O1586" s="26">
        <v>28605</v>
      </c>
      <c r="P1586" s="26">
        <v>47356.578125</v>
      </c>
      <c r="Q1586" s="27">
        <v>29.529199600219727</v>
      </c>
      <c r="R1586" s="28">
        <v>34.95892333984375</v>
      </c>
      <c r="S1586" s="29">
        <v>1.0234127044677734</v>
      </c>
      <c r="T1586" s="30">
        <v>30.781776428222656</v>
      </c>
      <c r="U1586" s="31">
        <v>8.2133293151855469</v>
      </c>
      <c r="V1586" s="32">
        <v>-63.319206237792969</v>
      </c>
      <c r="W1586" s="32">
        <v>193.15676879882813</v>
      </c>
      <c r="X1586" s="23">
        <v>4.654632568359375</v>
      </c>
      <c r="Y1586" s="33">
        <v>9.8273247480392456E-2</v>
      </c>
      <c r="Z1586" s="34">
        <v>2.3344171047210693</v>
      </c>
      <c r="AA1586" s="23">
        <v>4.2688136100769043</v>
      </c>
      <c r="AB1586" s="35">
        <v>15.074000358581543</v>
      </c>
    </row>
    <row r="1587" spans="1:28" hidden="1" x14ac:dyDescent="0.2">
      <c r="A1587" s="21">
        <v>45980.758544641205</v>
      </c>
      <c r="B1587" s="22">
        <v>-6.5999999642372131E-2</v>
      </c>
      <c r="C1587" s="22">
        <v>18.011995315551758</v>
      </c>
      <c r="D1587" s="23">
        <v>8.0372629165649414</v>
      </c>
      <c r="E1587" s="24">
        <v>175.89999389648438</v>
      </c>
      <c r="F1587" s="24">
        <v>50.161934718489647</v>
      </c>
      <c r="G1587" s="24">
        <v>-66.461225626990199</v>
      </c>
      <c r="H1587" s="24">
        <v>50.161145398842876</v>
      </c>
      <c r="I1587" s="24">
        <v>-66.461094383575187</v>
      </c>
      <c r="J1587" s="24">
        <v>-86.949310302734375</v>
      </c>
      <c r="K1587" s="24">
        <v>4.6525030136108398</v>
      </c>
      <c r="L1587" s="25">
        <v>0.66146934032440186</v>
      </c>
      <c r="M1587" s="21">
        <v>25569.018902708332</v>
      </c>
      <c r="N1587" s="23">
        <v>4.2688136100769043</v>
      </c>
      <c r="O1587" s="26">
        <v>28605</v>
      </c>
      <c r="P1587" s="26">
        <v>47356.578125</v>
      </c>
      <c r="Q1587" s="27">
        <v>29.529199600219727</v>
      </c>
      <c r="R1587" s="28">
        <v>34.95892333984375</v>
      </c>
      <c r="S1587" s="29">
        <v>1.0234127044677734</v>
      </c>
      <c r="T1587" s="30">
        <v>30.781776428222656</v>
      </c>
      <c r="U1587" s="31">
        <v>8.2133293151855469</v>
      </c>
      <c r="V1587" s="32">
        <v>-63.319206237792969</v>
      </c>
      <c r="W1587" s="32">
        <v>193.15676879882813</v>
      </c>
      <c r="X1587" s="23">
        <v>4.654632568359375</v>
      </c>
      <c r="Y1587" s="33">
        <v>9.8273247480392456E-2</v>
      </c>
      <c r="Z1587" s="34">
        <v>2.3344171047210693</v>
      </c>
      <c r="AA1587" s="23">
        <v>4.2688136100769043</v>
      </c>
      <c r="AB1587" s="35">
        <v>15.074000358581543</v>
      </c>
    </row>
    <row r="1588" spans="1:28" hidden="1" x14ac:dyDescent="0.2">
      <c r="A1588" s="21">
        <v>45980.758556250003</v>
      </c>
      <c r="B1588" s="22">
        <v>-5.7999998331069946E-2</v>
      </c>
      <c r="C1588" s="22">
        <v>17.540060043334961</v>
      </c>
      <c r="D1588" s="23">
        <v>8.0372629165649414</v>
      </c>
      <c r="E1588" s="24">
        <v>175.10000610351563</v>
      </c>
      <c r="F1588" s="24">
        <v>50.161934718489647</v>
      </c>
      <c r="G1588" s="24">
        <v>-66.461225626990199</v>
      </c>
      <c r="H1588" s="24">
        <v>50.161139809021137</v>
      </c>
      <c r="I1588" s="24">
        <v>-66.461094249953121</v>
      </c>
      <c r="J1588" s="24">
        <v>-87.571083068847656</v>
      </c>
      <c r="K1588" s="24">
        <v>4.6620516777038574</v>
      </c>
      <c r="L1588" s="25">
        <v>0.66146934032440186</v>
      </c>
      <c r="M1588" s="21">
        <v>25569.018914305554</v>
      </c>
      <c r="N1588" s="23">
        <v>4.2688136100769043</v>
      </c>
      <c r="O1588" s="26">
        <v>28605</v>
      </c>
      <c r="P1588" s="26">
        <v>47356.578125</v>
      </c>
      <c r="Q1588" s="27">
        <v>29.529199600219727</v>
      </c>
      <c r="R1588" s="28">
        <v>34.95892333984375</v>
      </c>
      <c r="S1588" s="29">
        <v>1.0234127044677734</v>
      </c>
      <c r="T1588" s="30">
        <v>30.781776428222656</v>
      </c>
      <c r="U1588" s="31">
        <v>8.2133293151855469</v>
      </c>
      <c r="V1588" s="32">
        <v>-63.319206237792969</v>
      </c>
      <c r="W1588" s="32">
        <v>193.15676879882813</v>
      </c>
      <c r="X1588" s="23">
        <v>4.654632568359375</v>
      </c>
      <c r="Y1588" s="33">
        <v>9.8273247480392456E-2</v>
      </c>
      <c r="Z1588" s="34">
        <v>2.3344171047210693</v>
      </c>
      <c r="AA1588" s="23">
        <v>4.2688136100769043</v>
      </c>
      <c r="AB1588" s="35">
        <v>15.074000358581543</v>
      </c>
    </row>
    <row r="1589" spans="1:28" hidden="1" x14ac:dyDescent="0.2">
      <c r="A1589" s="21">
        <v>45980.758567928242</v>
      </c>
      <c r="B1589" s="22">
        <v>-0.11999999731779099</v>
      </c>
      <c r="C1589" s="22">
        <v>16.851884841918945</v>
      </c>
      <c r="D1589" s="23">
        <v>8.0372629165649414</v>
      </c>
      <c r="E1589" s="24">
        <v>170.60000610351563</v>
      </c>
      <c r="F1589" s="24">
        <v>50.161934718489647</v>
      </c>
      <c r="G1589" s="24">
        <v>-66.461225626990199</v>
      </c>
      <c r="H1589" s="24">
        <v>50.161139035601884</v>
      </c>
      <c r="I1589" s="24">
        <v>-66.461091805676261</v>
      </c>
      <c r="J1589" s="24">
        <v>-87.657112121582031</v>
      </c>
      <c r="K1589" s="24">
        <v>4.8367094993591309</v>
      </c>
      <c r="L1589" s="25">
        <v>0.66146934032440186</v>
      </c>
      <c r="M1589" s="21">
        <v>25569.018925983797</v>
      </c>
      <c r="N1589" s="23">
        <v>4.2688136100769043</v>
      </c>
      <c r="O1589" s="26">
        <v>28605</v>
      </c>
      <c r="P1589" s="26">
        <v>47356.578125</v>
      </c>
      <c r="Q1589" s="27">
        <v>29.529199600219727</v>
      </c>
      <c r="R1589" s="28">
        <v>34.95892333984375</v>
      </c>
      <c r="S1589" s="29">
        <v>1.0234127044677734</v>
      </c>
      <c r="T1589" s="30">
        <v>30.781776428222656</v>
      </c>
      <c r="U1589" s="31">
        <v>8.2133293151855469</v>
      </c>
      <c r="V1589" s="32">
        <v>-63.319206237792969</v>
      </c>
      <c r="W1589" s="32">
        <v>193.15676879882813</v>
      </c>
      <c r="X1589" s="23">
        <v>4.654632568359375</v>
      </c>
      <c r="Y1589" s="33">
        <v>9.8273247480392456E-2</v>
      </c>
      <c r="Z1589" s="34">
        <v>2.3344171047210693</v>
      </c>
      <c r="AA1589" s="23">
        <v>4.2688136100769043</v>
      </c>
      <c r="AB1589" s="35">
        <v>15.074000358581543</v>
      </c>
    </row>
    <row r="1590" spans="1:28" hidden="1" x14ac:dyDescent="0.2">
      <c r="A1590" s="21">
        <v>45980.75857953704</v>
      </c>
      <c r="B1590" s="22">
        <v>-7.1999996900558472E-2</v>
      </c>
      <c r="C1590" s="22">
        <v>16.850494384765625</v>
      </c>
      <c r="D1590" s="23">
        <v>8.0372629165649414</v>
      </c>
      <c r="E1590" s="24">
        <v>180</v>
      </c>
      <c r="F1590" s="24">
        <v>50.161934718489647</v>
      </c>
      <c r="G1590" s="24">
        <v>-66.461225626990199</v>
      </c>
      <c r="H1590" s="24">
        <v>50.161140647411358</v>
      </c>
      <c r="I1590" s="24">
        <v>-66.461092146493996</v>
      </c>
      <c r="J1590" s="24">
        <v>-87.477821350097656</v>
      </c>
      <c r="K1590" s="24">
        <v>4.8123559951782227</v>
      </c>
      <c r="L1590" s="25">
        <v>0.66146934032440186</v>
      </c>
      <c r="M1590" s="21">
        <v>25569.018937604167</v>
      </c>
      <c r="N1590" s="23">
        <v>4.2688136100769043</v>
      </c>
      <c r="O1590" s="26">
        <v>28605</v>
      </c>
      <c r="P1590" s="26">
        <v>47356.578125</v>
      </c>
      <c r="Q1590" s="27">
        <v>29.529199600219727</v>
      </c>
      <c r="R1590" s="28">
        <v>34.95892333984375</v>
      </c>
      <c r="S1590" s="29">
        <v>1.0234127044677734</v>
      </c>
      <c r="T1590" s="30">
        <v>30.781776428222656</v>
      </c>
      <c r="U1590" s="31">
        <v>8.2133293151855469</v>
      </c>
      <c r="V1590" s="32">
        <v>-63.319206237792969</v>
      </c>
      <c r="W1590" s="32">
        <v>193.15676879882813</v>
      </c>
      <c r="X1590" s="23">
        <v>4.654632568359375</v>
      </c>
      <c r="Y1590" s="33">
        <v>9.8273247480392456E-2</v>
      </c>
      <c r="Z1590" s="34">
        <v>2.3344171047210693</v>
      </c>
      <c r="AA1590" s="23">
        <v>4.2688136100769043</v>
      </c>
      <c r="AB1590" s="35">
        <v>15.074000358581543</v>
      </c>
    </row>
    <row r="1591" spans="1:28" hidden="1" x14ac:dyDescent="0.2">
      <c r="A1591" s="21">
        <v>45980.758591180558</v>
      </c>
      <c r="B1591" s="22">
        <v>-0.10300000011920929</v>
      </c>
      <c r="C1591" s="22">
        <v>16.939352035522461</v>
      </c>
      <c r="D1591" s="23">
        <v>8.0372629165649414</v>
      </c>
      <c r="E1591" s="24">
        <v>166</v>
      </c>
      <c r="F1591" s="24">
        <v>50.161934718489647</v>
      </c>
      <c r="G1591" s="24">
        <v>-66.461225626990199</v>
      </c>
      <c r="H1591" s="24">
        <v>50.161142195141196</v>
      </c>
      <c r="I1591" s="24">
        <v>-66.461092917957188</v>
      </c>
      <c r="J1591" s="24">
        <v>-87.3056640625</v>
      </c>
      <c r="K1591" s="24">
        <v>4.757230281829834</v>
      </c>
      <c r="L1591" s="25">
        <v>0.66079086065292358</v>
      </c>
      <c r="M1591" s="21">
        <v>25569.018949247686</v>
      </c>
      <c r="N1591" s="23">
        <v>4.107480525970459</v>
      </c>
      <c r="O1591" s="26">
        <v>28534.30859375</v>
      </c>
      <c r="P1591" s="26">
        <v>47481.7734375</v>
      </c>
      <c r="Q1591" s="27">
        <v>29.584800720214844</v>
      </c>
      <c r="R1591" s="28">
        <v>35.0455322265625</v>
      </c>
      <c r="S1591" s="29">
        <v>1.0234717130661011</v>
      </c>
      <c r="T1591" s="30">
        <v>30.863153457641602</v>
      </c>
      <c r="U1591" s="31">
        <v>8.1983213424682617</v>
      </c>
      <c r="V1591" s="32">
        <v>-62.456130981445313</v>
      </c>
      <c r="W1591" s="32">
        <v>193.25213623046875</v>
      </c>
      <c r="X1591" s="23">
        <v>4.5908203125</v>
      </c>
      <c r="Y1591" s="33">
        <v>9.1720700263977051E-2</v>
      </c>
      <c r="Z1591" s="34">
        <v>1.6970129013061523</v>
      </c>
      <c r="AA1591" s="23">
        <v>4.107480525970459</v>
      </c>
      <c r="AB1591" s="35">
        <v>15.156000137329102</v>
      </c>
    </row>
    <row r="1592" spans="1:28" hidden="1" x14ac:dyDescent="0.2">
      <c r="A1592" s="21">
        <v>45980.758602789349</v>
      </c>
      <c r="B1592" s="22">
        <v>-2.0999999716877937E-2</v>
      </c>
      <c r="C1592" s="22">
        <v>12.276651382446289</v>
      </c>
      <c r="D1592" s="23">
        <v>8.0528364181518555</v>
      </c>
      <c r="E1592" s="24">
        <v>171.10000610351563</v>
      </c>
      <c r="F1592" s="24">
        <v>50.161934718489647</v>
      </c>
      <c r="G1592" s="24">
        <v>-66.461225626990199</v>
      </c>
      <c r="H1592" s="24">
        <v>50.161927424791948</v>
      </c>
      <c r="I1592" s="24">
        <v>-66.461158886623579</v>
      </c>
      <c r="J1592" s="24">
        <v>3.7133105099201202E-2</v>
      </c>
      <c r="K1592" s="24">
        <v>4.338373988866806E-2</v>
      </c>
      <c r="L1592" s="25">
        <v>0.66079086065292358</v>
      </c>
      <c r="M1592" s="21">
        <v>25569.01896085648</v>
      </c>
      <c r="N1592" s="23">
        <v>4.107480525970459</v>
      </c>
      <c r="O1592" s="26">
        <v>28534.30859375</v>
      </c>
      <c r="P1592" s="26">
        <v>47481.7734375</v>
      </c>
      <c r="Q1592" s="27">
        <v>29.584800720214844</v>
      </c>
      <c r="R1592" s="28">
        <v>35.0455322265625</v>
      </c>
      <c r="S1592" s="29">
        <v>1.0234717130661011</v>
      </c>
      <c r="T1592" s="30">
        <v>30.863153457641602</v>
      </c>
      <c r="U1592" s="31">
        <v>8.1983213424682617</v>
      </c>
      <c r="V1592" s="32">
        <v>-62.456130981445313</v>
      </c>
      <c r="W1592" s="32">
        <v>193.25213623046875</v>
      </c>
      <c r="X1592" s="23">
        <v>4.5908203125</v>
      </c>
      <c r="Y1592" s="33">
        <v>9.1720700263977051E-2</v>
      </c>
      <c r="Z1592" s="34">
        <v>1.6970129013061523</v>
      </c>
      <c r="AA1592" s="23">
        <v>4.107480525970459</v>
      </c>
      <c r="AB1592" s="35">
        <v>15.156000137329102</v>
      </c>
    </row>
    <row r="1593" spans="1:28" hidden="1" x14ac:dyDescent="0.2">
      <c r="A1593" s="21">
        <v>45980.758614386577</v>
      </c>
      <c r="B1593" s="22">
        <v>-0.10999999940395355</v>
      </c>
      <c r="C1593" s="22">
        <v>11.557803153991699</v>
      </c>
      <c r="D1593" s="23">
        <v>8.0528364181518555</v>
      </c>
      <c r="E1593" s="24">
        <v>174.19999694824219</v>
      </c>
      <c r="F1593" s="24">
        <v>50.161934718489647</v>
      </c>
      <c r="G1593" s="24">
        <v>-66.461225626990199</v>
      </c>
      <c r="H1593" s="24">
        <v>50.161925441808762</v>
      </c>
      <c r="I1593" s="24">
        <v>-66.461156062395034</v>
      </c>
      <c r="J1593" s="24">
        <v>-0.18343843519687653</v>
      </c>
      <c r="K1593" s="24">
        <v>0.24518802762031555</v>
      </c>
      <c r="L1593" s="25">
        <v>0.66079086065292358</v>
      </c>
      <c r="M1593" s="21">
        <v>25569.018972442129</v>
      </c>
      <c r="N1593" s="23">
        <v>4.107480525970459</v>
      </c>
      <c r="O1593" s="26">
        <v>28534.30859375</v>
      </c>
      <c r="P1593" s="26">
        <v>47481.7734375</v>
      </c>
      <c r="Q1593" s="27">
        <v>29.584800720214844</v>
      </c>
      <c r="R1593" s="28">
        <v>35.0455322265625</v>
      </c>
      <c r="S1593" s="29">
        <v>1.0234717130661011</v>
      </c>
      <c r="T1593" s="30">
        <v>30.863153457641602</v>
      </c>
      <c r="U1593" s="31">
        <v>8.1983213424682617</v>
      </c>
      <c r="V1593" s="32">
        <v>-62.456130981445313</v>
      </c>
      <c r="W1593" s="32">
        <v>193.25213623046875</v>
      </c>
      <c r="X1593" s="23">
        <v>4.5908203125</v>
      </c>
      <c r="Y1593" s="33">
        <v>9.1720700263977051E-2</v>
      </c>
      <c r="Z1593" s="34">
        <v>1.6970129013061523</v>
      </c>
      <c r="AA1593" s="23">
        <v>4.107480525970459</v>
      </c>
      <c r="AB1593" s="35">
        <v>15.156000137329102</v>
      </c>
    </row>
    <row r="1594" spans="1:28" hidden="1" x14ac:dyDescent="0.2">
      <c r="A1594" s="21">
        <v>45980.758626006944</v>
      </c>
      <c r="B1594" s="22">
        <v>-7.5000002980232239E-2</v>
      </c>
      <c r="C1594" s="22">
        <v>12.028882026672363</v>
      </c>
      <c r="D1594" s="23">
        <v>8.0528364181518555</v>
      </c>
      <c r="E1594" s="24">
        <v>179</v>
      </c>
      <c r="F1594" s="24">
        <v>50.161934718489647</v>
      </c>
      <c r="G1594" s="24">
        <v>-66.461225626990199</v>
      </c>
      <c r="H1594" s="24">
        <v>50.161925621505638</v>
      </c>
      <c r="I1594" s="24">
        <v>-66.461155928890165</v>
      </c>
      <c r="J1594" s="24">
        <v>-0.16345036029815674</v>
      </c>
      <c r="K1594" s="24">
        <v>0.2547275722026825</v>
      </c>
      <c r="L1594" s="25">
        <v>0.66079086065292358</v>
      </c>
      <c r="M1594" s="21">
        <v>25569.018984074075</v>
      </c>
      <c r="N1594" s="23">
        <v>4.107480525970459</v>
      </c>
      <c r="O1594" s="26">
        <v>28534.30859375</v>
      </c>
      <c r="P1594" s="26">
        <v>47481.7734375</v>
      </c>
      <c r="Q1594" s="27">
        <v>29.584800720214844</v>
      </c>
      <c r="R1594" s="28">
        <v>35.0455322265625</v>
      </c>
      <c r="S1594" s="29">
        <v>1.0234717130661011</v>
      </c>
      <c r="T1594" s="30">
        <v>30.863153457641602</v>
      </c>
      <c r="U1594" s="31">
        <v>8.1983213424682617</v>
      </c>
      <c r="V1594" s="32">
        <v>-62.456130981445313</v>
      </c>
      <c r="W1594" s="32">
        <v>193.25213623046875</v>
      </c>
      <c r="X1594" s="23">
        <v>4.5908203125</v>
      </c>
      <c r="Y1594" s="33">
        <v>9.1720700263977051E-2</v>
      </c>
      <c r="Z1594" s="34">
        <v>1.6970129013061523</v>
      </c>
      <c r="AA1594" s="23">
        <v>4.107480525970459</v>
      </c>
      <c r="AB1594" s="35">
        <v>15.156000137329102</v>
      </c>
    </row>
    <row r="1595" spans="1:28" hidden="1" x14ac:dyDescent="0.2">
      <c r="A1595" s="21">
        <v>45980.758637638886</v>
      </c>
      <c r="B1595" s="22">
        <v>-0.12300000339746475</v>
      </c>
      <c r="C1595" s="22">
        <v>12.489944458007813</v>
      </c>
      <c r="D1595" s="23">
        <v>8.0528364181518555</v>
      </c>
      <c r="E1595" s="24">
        <v>173.5</v>
      </c>
      <c r="F1595" s="24">
        <v>50.161934718489647</v>
      </c>
      <c r="G1595" s="24">
        <v>-66.461225626990199</v>
      </c>
      <c r="H1595" s="24">
        <v>50.16192560515708</v>
      </c>
      <c r="I1595" s="24">
        <v>-66.461157498850582</v>
      </c>
      <c r="J1595" s="24">
        <v>-0.16526885330677032</v>
      </c>
      <c r="K1595" s="24">
        <v>0.14254659414291382</v>
      </c>
      <c r="L1595" s="25">
        <v>0.66079086065292358</v>
      </c>
      <c r="M1595" s="21">
        <v>25569.018995694445</v>
      </c>
      <c r="N1595" s="23">
        <v>4.107480525970459</v>
      </c>
      <c r="O1595" s="26">
        <v>28534.30859375</v>
      </c>
      <c r="P1595" s="26">
        <v>47481.7734375</v>
      </c>
      <c r="Q1595" s="27">
        <v>29.584800720214844</v>
      </c>
      <c r="R1595" s="28">
        <v>35.0455322265625</v>
      </c>
      <c r="S1595" s="29">
        <v>1.0234717130661011</v>
      </c>
      <c r="T1595" s="30">
        <v>30.863153457641602</v>
      </c>
      <c r="U1595" s="31">
        <v>8.1983213424682617</v>
      </c>
      <c r="V1595" s="32">
        <v>-62.456130981445313</v>
      </c>
      <c r="W1595" s="32">
        <v>193.25213623046875</v>
      </c>
      <c r="X1595" s="23">
        <v>4.5908203125</v>
      </c>
      <c r="Y1595" s="33">
        <v>9.1720700263977051E-2</v>
      </c>
      <c r="Z1595" s="34">
        <v>1.6970129013061523</v>
      </c>
      <c r="AA1595" s="23">
        <v>4.107480525970459</v>
      </c>
      <c r="AB1595" s="35">
        <v>15.156000137329102</v>
      </c>
    </row>
    <row r="1596" spans="1:28" hidden="1" x14ac:dyDescent="0.2">
      <c r="A1596" s="21">
        <v>45980.75864925926</v>
      </c>
      <c r="B1596" s="22">
        <v>-5.7000000029802322E-2</v>
      </c>
      <c r="C1596" s="22">
        <v>12.577085494995117</v>
      </c>
      <c r="D1596" s="23">
        <v>8.0528364181518555</v>
      </c>
      <c r="E1596" s="24">
        <v>173.60000610351563</v>
      </c>
      <c r="F1596" s="24">
        <v>50.161934718489647</v>
      </c>
      <c r="G1596" s="24">
        <v>-66.461225626990199</v>
      </c>
      <c r="H1596" s="24">
        <v>50.161927080626256</v>
      </c>
      <c r="I1596" s="24">
        <v>-66.461159740333272</v>
      </c>
      <c r="J1596" s="24">
        <v>-1.1491955956444144E-3</v>
      </c>
      <c r="K1596" s="24">
        <v>-1.7617795616388321E-2</v>
      </c>
      <c r="L1596" s="25">
        <v>0.66079086065292358</v>
      </c>
      <c r="M1596" s="21">
        <v>25569.019007314815</v>
      </c>
      <c r="N1596" s="23">
        <v>4.107480525970459</v>
      </c>
      <c r="O1596" s="26">
        <v>28534.30859375</v>
      </c>
      <c r="P1596" s="26">
        <v>47481.7734375</v>
      </c>
      <c r="Q1596" s="27">
        <v>29.584800720214844</v>
      </c>
      <c r="R1596" s="28">
        <v>35.0455322265625</v>
      </c>
      <c r="S1596" s="29">
        <v>1.0234717130661011</v>
      </c>
      <c r="T1596" s="30">
        <v>30.863153457641602</v>
      </c>
      <c r="U1596" s="31">
        <v>8.1983213424682617</v>
      </c>
      <c r="V1596" s="32">
        <v>-62.456130981445313</v>
      </c>
      <c r="W1596" s="32">
        <v>193.25213623046875</v>
      </c>
      <c r="X1596" s="23">
        <v>4.5908203125</v>
      </c>
      <c r="Y1596" s="33">
        <v>9.1720700263977051E-2</v>
      </c>
      <c r="Z1596" s="34">
        <v>1.6970129013061523</v>
      </c>
      <c r="AA1596" s="23">
        <v>4.107480525970459</v>
      </c>
      <c r="AB1596" s="35">
        <v>15.156000137329102</v>
      </c>
    </row>
    <row r="1597" spans="1:28" hidden="1" x14ac:dyDescent="0.2">
      <c r="A1597" s="21">
        <v>45980.758660914355</v>
      </c>
      <c r="B1597" s="22">
        <v>-0.11699999868869781</v>
      </c>
      <c r="C1597" s="22">
        <v>12.549745559692383</v>
      </c>
      <c r="D1597" s="23">
        <v>8.0222711563110352</v>
      </c>
      <c r="E1597" s="24">
        <v>173.30000305175781</v>
      </c>
      <c r="F1597" s="24">
        <v>50.161934718489647</v>
      </c>
      <c r="G1597" s="24">
        <v>-66.461225626990199</v>
      </c>
      <c r="H1597" s="24">
        <v>50.16192554755937</v>
      </c>
      <c r="I1597" s="24">
        <v>-66.461158868263723</v>
      </c>
      <c r="J1597" s="24">
        <v>-0.17167557775974274</v>
      </c>
      <c r="K1597" s="24">
        <v>4.4695638120174408E-2</v>
      </c>
      <c r="L1597" s="25">
        <v>0.66079086065292358</v>
      </c>
      <c r="M1597" s="21">
        <v>25569.019018969906</v>
      </c>
      <c r="N1597" s="23">
        <v>4.107480525970459</v>
      </c>
      <c r="O1597" s="26">
        <v>28534.30859375</v>
      </c>
      <c r="P1597" s="26">
        <v>47481.7734375</v>
      </c>
      <c r="Q1597" s="27">
        <v>29.584800720214844</v>
      </c>
      <c r="R1597" s="28">
        <v>35.0455322265625</v>
      </c>
      <c r="S1597" s="29">
        <v>1.0234717130661011</v>
      </c>
      <c r="T1597" s="30">
        <v>30.863153457641602</v>
      </c>
      <c r="U1597" s="31">
        <v>8.1983213424682617</v>
      </c>
      <c r="V1597" s="32">
        <v>-62.456130981445313</v>
      </c>
      <c r="W1597" s="32">
        <v>193.25213623046875</v>
      </c>
      <c r="X1597" s="23">
        <v>4.5908203125</v>
      </c>
      <c r="Y1597" s="33">
        <v>9.1720700263977051E-2</v>
      </c>
      <c r="Z1597" s="34">
        <v>1.6970129013061523</v>
      </c>
      <c r="AA1597" s="23">
        <v>4.107480525970459</v>
      </c>
      <c r="AB1597" s="35">
        <v>15.156000137329102</v>
      </c>
    </row>
    <row r="1598" spans="1:28" hidden="1" x14ac:dyDescent="0.2">
      <c r="A1598" s="21">
        <v>45980.758672546297</v>
      </c>
      <c r="B1598" s="22">
        <v>-0.11599999666213989</v>
      </c>
      <c r="C1598" s="22">
        <v>12.204133987426758</v>
      </c>
      <c r="D1598" s="23">
        <v>8.0222711563110352</v>
      </c>
      <c r="E1598" s="24">
        <v>174.19999694824219</v>
      </c>
      <c r="F1598" s="24">
        <v>50.161934718489647</v>
      </c>
      <c r="G1598" s="24">
        <v>-66.461225626990199</v>
      </c>
      <c r="H1598" s="24">
        <v>50.161924924783186</v>
      </c>
      <c r="I1598" s="24">
        <v>-66.461156361147587</v>
      </c>
      <c r="J1598" s="24">
        <v>-0.24094831943511963</v>
      </c>
      <c r="K1598" s="24">
        <v>0.22384077310562134</v>
      </c>
      <c r="L1598" s="25">
        <v>0.66079086065292358</v>
      </c>
      <c r="M1598" s="21">
        <v>25569.019030601852</v>
      </c>
      <c r="N1598" s="23">
        <v>4.107480525970459</v>
      </c>
      <c r="O1598" s="26">
        <v>28534.30859375</v>
      </c>
      <c r="P1598" s="26">
        <v>47481.7734375</v>
      </c>
      <c r="Q1598" s="27">
        <v>29.584800720214844</v>
      </c>
      <c r="R1598" s="28">
        <v>35.0455322265625</v>
      </c>
      <c r="S1598" s="29">
        <v>1.0234717130661011</v>
      </c>
      <c r="T1598" s="30">
        <v>30.863153457641602</v>
      </c>
      <c r="U1598" s="31">
        <v>8.1983213424682617</v>
      </c>
      <c r="V1598" s="32">
        <v>-62.456130981445313</v>
      </c>
      <c r="W1598" s="32">
        <v>193.25213623046875</v>
      </c>
      <c r="X1598" s="23">
        <v>4.5908203125</v>
      </c>
      <c r="Y1598" s="33">
        <v>9.1720700263977051E-2</v>
      </c>
      <c r="Z1598" s="34">
        <v>1.6970129013061523</v>
      </c>
      <c r="AA1598" s="23">
        <v>4.107480525970459</v>
      </c>
      <c r="AB1598" s="35">
        <v>15.156000137329102</v>
      </c>
    </row>
    <row r="1599" spans="1:28" hidden="1" x14ac:dyDescent="0.2">
      <c r="A1599" s="21">
        <v>45980.758684236112</v>
      </c>
      <c r="B1599" s="22">
        <v>-9.3000002205371857E-2</v>
      </c>
      <c r="C1599" s="22">
        <v>12.252462387084961</v>
      </c>
      <c r="D1599" s="23">
        <v>8.0222711563110352</v>
      </c>
      <c r="E1599" s="24">
        <v>177.5</v>
      </c>
      <c r="F1599" s="24">
        <v>50.161934718489647</v>
      </c>
      <c r="G1599" s="24">
        <v>-66.461225626990199</v>
      </c>
      <c r="H1599" s="24">
        <v>50.161924689018456</v>
      </c>
      <c r="I1599" s="24">
        <v>-66.461157330251027</v>
      </c>
      <c r="J1599" s="24">
        <v>-0.26717296242713928</v>
      </c>
      <c r="K1599" s="24">
        <v>0.1545938104391098</v>
      </c>
      <c r="L1599" s="25">
        <v>0.66079086065292358</v>
      </c>
      <c r="M1599" s="21">
        <v>25569.019042291668</v>
      </c>
      <c r="N1599" s="23">
        <v>4.107480525970459</v>
      </c>
      <c r="O1599" s="26">
        <v>28534.30859375</v>
      </c>
      <c r="P1599" s="26">
        <v>47481.7734375</v>
      </c>
      <c r="Q1599" s="27">
        <v>29.584800720214844</v>
      </c>
      <c r="R1599" s="28">
        <v>35.0455322265625</v>
      </c>
      <c r="S1599" s="29">
        <v>1.0234717130661011</v>
      </c>
      <c r="T1599" s="30">
        <v>30.863153457641602</v>
      </c>
      <c r="U1599" s="31">
        <v>8.1983213424682617</v>
      </c>
      <c r="V1599" s="32">
        <v>-62.456130981445313</v>
      </c>
      <c r="W1599" s="32">
        <v>193.25213623046875</v>
      </c>
      <c r="X1599" s="23">
        <v>4.5908203125</v>
      </c>
      <c r="Y1599" s="33">
        <v>9.1720700263977051E-2</v>
      </c>
      <c r="Z1599" s="34">
        <v>1.6970129013061523</v>
      </c>
      <c r="AA1599" s="23">
        <v>4.107480525970459</v>
      </c>
      <c r="AB1599" s="35">
        <v>15.156000137329102</v>
      </c>
    </row>
    <row r="1600" spans="1:28" hidden="1" x14ac:dyDescent="0.2">
      <c r="A1600" s="21">
        <v>45980.758695879631</v>
      </c>
      <c r="B1600" s="22">
        <v>-0.1080000028014183</v>
      </c>
      <c r="C1600" s="22">
        <v>12.436346054077148</v>
      </c>
      <c r="D1600" s="23">
        <v>8.0222711563110352</v>
      </c>
      <c r="E1600" s="24">
        <v>176.10000610351563</v>
      </c>
      <c r="F1600" s="24">
        <v>50.161934718489647</v>
      </c>
      <c r="G1600" s="24">
        <v>-66.461225626990199</v>
      </c>
      <c r="H1600" s="24">
        <v>50.161924126520695</v>
      </c>
      <c r="I1600" s="24">
        <v>-66.461156190996391</v>
      </c>
      <c r="J1600" s="24">
        <v>-0.32974079251289368</v>
      </c>
      <c r="K1600" s="24">
        <v>0.23599886894226074</v>
      </c>
      <c r="L1600" s="25">
        <v>0.66079086065292358</v>
      </c>
      <c r="M1600" s="21">
        <v>25569.019053946759</v>
      </c>
      <c r="N1600" s="23">
        <v>4.1267910003662109</v>
      </c>
      <c r="O1600" s="26">
        <v>28608.400390625</v>
      </c>
      <c r="P1600" s="26">
        <v>47575.8671875</v>
      </c>
      <c r="Q1600" s="27">
        <v>29.653100967407227</v>
      </c>
      <c r="R1600" s="28">
        <v>34.954769134521484</v>
      </c>
      <c r="S1600" s="29">
        <v>1.0235241651535034</v>
      </c>
      <c r="T1600" s="30">
        <v>30.924314498901367</v>
      </c>
      <c r="U1600" s="31">
        <v>8.2027463912963867</v>
      </c>
      <c r="V1600" s="32">
        <v>-62.704086303710938</v>
      </c>
      <c r="W1600" s="32">
        <v>193.00895690917969</v>
      </c>
      <c r="X1600" s="23">
        <v>4.515472412109375</v>
      </c>
      <c r="Y1600" s="33">
        <v>9.009706974029541E-2</v>
      </c>
      <c r="Z1600" s="34">
        <v>1.5170097351074219</v>
      </c>
      <c r="AA1600" s="23">
        <v>4.1267910003662109</v>
      </c>
      <c r="AB1600" s="35">
        <v>15.192000389099121</v>
      </c>
    </row>
    <row r="1601" spans="1:28" hidden="1" x14ac:dyDescent="0.2">
      <c r="A1601" s="21">
        <v>45980.758707569446</v>
      </c>
      <c r="B1601" s="22">
        <v>-8.1000000238418579E-2</v>
      </c>
      <c r="C1601" s="22">
        <v>12.977798461914063</v>
      </c>
      <c r="D1601" s="23">
        <v>8.0222711563110352</v>
      </c>
      <c r="E1601" s="24">
        <v>177.39999389648438</v>
      </c>
      <c r="F1601" s="24">
        <v>50.161934718489647</v>
      </c>
      <c r="G1601" s="24">
        <v>-66.461225626990199</v>
      </c>
      <c r="H1601" s="24">
        <v>50.161924113204115</v>
      </c>
      <c r="I1601" s="24">
        <v>-66.461155207946149</v>
      </c>
      <c r="J1601" s="24">
        <v>-0.33122202754020691</v>
      </c>
      <c r="K1601" s="24">
        <v>0.30624240636825562</v>
      </c>
      <c r="L1601" s="25">
        <v>0.66011232137680054</v>
      </c>
      <c r="M1601" s="21">
        <v>25569.019065625002</v>
      </c>
      <c r="N1601" s="23">
        <v>4.1267910003662109</v>
      </c>
      <c r="O1601" s="26">
        <v>28608.400390625</v>
      </c>
      <c r="P1601" s="26">
        <v>47575.8671875</v>
      </c>
      <c r="Q1601" s="27">
        <v>29.653100967407227</v>
      </c>
      <c r="R1601" s="28">
        <v>34.954769134521484</v>
      </c>
      <c r="S1601" s="29">
        <v>1.0235241651535034</v>
      </c>
      <c r="T1601" s="30">
        <v>30.924314498901367</v>
      </c>
      <c r="U1601" s="31">
        <v>8.2027463912963867</v>
      </c>
      <c r="V1601" s="32">
        <v>-62.704086303710938</v>
      </c>
      <c r="W1601" s="32">
        <v>193.00895690917969</v>
      </c>
      <c r="X1601" s="23">
        <v>4.515472412109375</v>
      </c>
      <c r="Y1601" s="33">
        <v>9.009706974029541E-2</v>
      </c>
      <c r="Z1601" s="34">
        <v>1.5170097351074219</v>
      </c>
      <c r="AA1601" s="23">
        <v>4.1267910003662109</v>
      </c>
      <c r="AB1601" s="35">
        <v>15.192000389099121</v>
      </c>
    </row>
    <row r="1602" spans="1:28" hidden="1" x14ac:dyDescent="0.2">
      <c r="A1602" s="21">
        <v>45980.758719212965</v>
      </c>
      <c r="B1602" s="22">
        <v>-0.11999999731779099</v>
      </c>
      <c r="C1602" s="22">
        <v>13.068115234375</v>
      </c>
      <c r="D1602" s="23">
        <v>7.9719352722167969</v>
      </c>
      <c r="E1602" s="24">
        <v>176</v>
      </c>
      <c r="F1602" s="24">
        <v>50.161934718489647</v>
      </c>
      <c r="G1602" s="24">
        <v>-66.461225626990199</v>
      </c>
      <c r="H1602" s="24">
        <v>50.161922886530597</v>
      </c>
      <c r="I1602" s="24">
        <v>-66.461154824506565</v>
      </c>
      <c r="J1602" s="24">
        <v>-0.46766760945320129</v>
      </c>
      <c r="K1602" s="24">
        <v>0.33364096283912659</v>
      </c>
      <c r="L1602" s="25">
        <v>0.66011232137680054</v>
      </c>
      <c r="M1602" s="21">
        <v>25569.019077280092</v>
      </c>
      <c r="N1602" s="23">
        <v>4.1267910003662109</v>
      </c>
      <c r="O1602" s="26">
        <v>28608.400390625</v>
      </c>
      <c r="P1602" s="26">
        <v>47575.8671875</v>
      </c>
      <c r="Q1602" s="27">
        <v>29.653100967407227</v>
      </c>
      <c r="R1602" s="28">
        <v>34.954769134521484</v>
      </c>
      <c r="S1602" s="29">
        <v>1.0235241651535034</v>
      </c>
      <c r="T1602" s="30">
        <v>30.924314498901367</v>
      </c>
      <c r="U1602" s="31">
        <v>8.2027463912963867</v>
      </c>
      <c r="V1602" s="32">
        <v>-62.704086303710938</v>
      </c>
      <c r="W1602" s="32">
        <v>193.00895690917969</v>
      </c>
      <c r="X1602" s="23">
        <v>4.515472412109375</v>
      </c>
      <c r="Y1602" s="33">
        <v>9.009706974029541E-2</v>
      </c>
      <c r="Z1602" s="34">
        <v>1.5170097351074219</v>
      </c>
      <c r="AA1602" s="23">
        <v>4.1267910003662109</v>
      </c>
      <c r="AB1602" s="35">
        <v>15.192000389099121</v>
      </c>
    </row>
    <row r="1603" spans="1:28" hidden="1" x14ac:dyDescent="0.2">
      <c r="A1603" s="21">
        <v>45980.758730868052</v>
      </c>
      <c r="B1603" s="22">
        <v>-7.5000002980232239E-2</v>
      </c>
      <c r="C1603" s="22">
        <v>13.189324378967285</v>
      </c>
      <c r="D1603" s="23">
        <v>7.9719352722167969</v>
      </c>
      <c r="E1603" s="24">
        <v>178.80000305175781</v>
      </c>
      <c r="F1603" s="24">
        <v>50.161934718489647</v>
      </c>
      <c r="G1603" s="24">
        <v>-66.461225626990199</v>
      </c>
      <c r="H1603" s="24">
        <v>50.16192281867243</v>
      </c>
      <c r="I1603" s="24">
        <v>-66.461154898662542</v>
      </c>
      <c r="J1603" s="24">
        <v>-0.4752156138420105</v>
      </c>
      <c r="K1603" s="24">
        <v>0.32834216952323914</v>
      </c>
      <c r="L1603" s="25">
        <v>0.66011232137680054</v>
      </c>
      <c r="M1603" s="21">
        <v>25569.019088923611</v>
      </c>
      <c r="N1603" s="23">
        <v>4.1267910003662109</v>
      </c>
      <c r="O1603" s="26">
        <v>28608.400390625</v>
      </c>
      <c r="P1603" s="26">
        <v>47575.8671875</v>
      </c>
      <c r="Q1603" s="27">
        <v>29.653100967407227</v>
      </c>
      <c r="R1603" s="28">
        <v>34.954769134521484</v>
      </c>
      <c r="S1603" s="29">
        <v>1.0235241651535034</v>
      </c>
      <c r="T1603" s="30">
        <v>30.924314498901367</v>
      </c>
      <c r="U1603" s="31">
        <v>8.2027463912963867</v>
      </c>
      <c r="V1603" s="32">
        <v>-62.704086303710938</v>
      </c>
      <c r="W1603" s="32">
        <v>193.00895690917969</v>
      </c>
      <c r="X1603" s="23">
        <v>4.515472412109375</v>
      </c>
      <c r="Y1603" s="33">
        <v>9.009706974029541E-2</v>
      </c>
      <c r="Z1603" s="34">
        <v>1.5170097351074219</v>
      </c>
      <c r="AA1603" s="23">
        <v>4.1267910003662109</v>
      </c>
      <c r="AB1603" s="35">
        <v>15.192000389099121</v>
      </c>
    </row>
    <row r="1604" spans="1:28" hidden="1" x14ac:dyDescent="0.2">
      <c r="A1604" s="21">
        <v>45980.758742557868</v>
      </c>
      <c r="B1604" s="22">
        <v>-0.10300000011920929</v>
      </c>
      <c r="C1604" s="22">
        <v>12.947769165039063</v>
      </c>
      <c r="D1604" s="23">
        <v>7.9719352722167969</v>
      </c>
      <c r="E1604" s="24">
        <v>176.89999389648438</v>
      </c>
      <c r="F1604" s="24">
        <v>50.161934718489647</v>
      </c>
      <c r="G1604" s="24">
        <v>-66.461225626990199</v>
      </c>
      <c r="H1604" s="24">
        <v>50.161922032678383</v>
      </c>
      <c r="I1604" s="24">
        <v>-66.461154106915842</v>
      </c>
      <c r="J1604" s="24">
        <v>-0.56264346837997437</v>
      </c>
      <c r="K1604" s="24">
        <v>0.38491615653038025</v>
      </c>
      <c r="L1604" s="25">
        <v>0.66011232137680054</v>
      </c>
      <c r="M1604" s="21">
        <v>25569.019100613426</v>
      </c>
      <c r="N1604" s="23">
        <v>4.1267910003662109</v>
      </c>
      <c r="O1604" s="26">
        <v>28608.400390625</v>
      </c>
      <c r="P1604" s="26">
        <v>47575.8671875</v>
      </c>
      <c r="Q1604" s="27">
        <v>29.653100967407227</v>
      </c>
      <c r="R1604" s="28">
        <v>34.954769134521484</v>
      </c>
      <c r="S1604" s="29">
        <v>1.0235241651535034</v>
      </c>
      <c r="T1604" s="30">
        <v>30.924314498901367</v>
      </c>
      <c r="U1604" s="31">
        <v>8.2027463912963867</v>
      </c>
      <c r="V1604" s="32">
        <v>-62.704086303710938</v>
      </c>
      <c r="W1604" s="32">
        <v>193.00895690917969</v>
      </c>
      <c r="X1604" s="23">
        <v>4.515472412109375</v>
      </c>
      <c r="Y1604" s="33">
        <v>9.009706974029541E-2</v>
      </c>
      <c r="Z1604" s="34">
        <v>1.5170097351074219</v>
      </c>
      <c r="AA1604" s="23">
        <v>4.1267910003662109</v>
      </c>
      <c r="AB1604" s="35">
        <v>15.192000389099121</v>
      </c>
    </row>
    <row r="1605" spans="1:28" hidden="1" x14ac:dyDescent="0.2">
      <c r="A1605" s="21">
        <v>45980.758754201386</v>
      </c>
      <c r="B1605" s="22">
        <v>-9.0000003576278687E-2</v>
      </c>
      <c r="C1605" s="22">
        <v>13.028057098388672</v>
      </c>
      <c r="D1605" s="23">
        <v>7.9719352722167969</v>
      </c>
      <c r="E1605" s="24">
        <v>176.19999694824219</v>
      </c>
      <c r="F1605" s="24">
        <v>50.161934718489647</v>
      </c>
      <c r="G1605" s="24">
        <v>-66.461225626990199</v>
      </c>
      <c r="H1605" s="24">
        <v>50.161921483588259</v>
      </c>
      <c r="I1605" s="24">
        <v>-66.461152834033484</v>
      </c>
      <c r="J1605" s="24">
        <v>-0.62371993064880371</v>
      </c>
      <c r="K1605" s="24">
        <v>0.47586953639984131</v>
      </c>
      <c r="L1605" s="25">
        <v>0.66011232137680054</v>
      </c>
      <c r="M1605" s="21">
        <v>25569.019112268517</v>
      </c>
      <c r="N1605" s="23">
        <v>4.1267910003662109</v>
      </c>
      <c r="O1605" s="26">
        <v>28608.400390625</v>
      </c>
      <c r="P1605" s="26">
        <v>47575.8671875</v>
      </c>
      <c r="Q1605" s="27">
        <v>29.653100967407227</v>
      </c>
      <c r="R1605" s="28">
        <v>34.954769134521484</v>
      </c>
      <c r="S1605" s="29">
        <v>1.0235241651535034</v>
      </c>
      <c r="T1605" s="30">
        <v>30.924314498901367</v>
      </c>
      <c r="U1605" s="31">
        <v>8.2027463912963867</v>
      </c>
      <c r="V1605" s="32">
        <v>-62.704086303710938</v>
      </c>
      <c r="W1605" s="32">
        <v>193.00895690917969</v>
      </c>
      <c r="X1605" s="23">
        <v>4.515472412109375</v>
      </c>
      <c r="Y1605" s="33">
        <v>9.009706974029541E-2</v>
      </c>
      <c r="Z1605" s="34">
        <v>1.5170097351074219</v>
      </c>
      <c r="AA1605" s="23">
        <v>4.1267910003662109</v>
      </c>
      <c r="AB1605" s="35">
        <v>15.192000389099121</v>
      </c>
    </row>
    <row r="1606" spans="1:28" hidden="1" x14ac:dyDescent="0.2">
      <c r="A1606" s="21">
        <v>45980.75876582176</v>
      </c>
      <c r="B1606" s="22">
        <v>-0.12399999797344208</v>
      </c>
      <c r="C1606" s="22">
        <v>13.343508720397949</v>
      </c>
      <c r="D1606" s="23">
        <v>7.9719352722167969</v>
      </c>
      <c r="E1606" s="24">
        <v>179.69999694824219</v>
      </c>
      <c r="F1606" s="24">
        <v>50.161934718489647</v>
      </c>
      <c r="G1606" s="24">
        <v>-66.461225626990199</v>
      </c>
      <c r="H1606" s="24">
        <v>50.161920536107779</v>
      </c>
      <c r="I1606" s="24">
        <v>-66.461152846641852</v>
      </c>
      <c r="J1606" s="24">
        <v>-0.7291102409362793</v>
      </c>
      <c r="K1606" s="24">
        <v>0.47496864199638367</v>
      </c>
      <c r="L1606" s="25">
        <v>0.66011232137680054</v>
      </c>
      <c r="M1606" s="21">
        <v>25569.019123888887</v>
      </c>
      <c r="N1606" s="23">
        <v>4.117983341217041</v>
      </c>
      <c r="O1606" s="26">
        <v>28526.837890625</v>
      </c>
      <c r="P1606" s="26">
        <v>47453.5</v>
      </c>
      <c r="Q1606" s="27">
        <v>29.567390441894531</v>
      </c>
      <c r="R1606" s="28">
        <v>35.054710388183594</v>
      </c>
      <c r="S1606" s="29">
        <v>1.0234569311141968</v>
      </c>
      <c r="T1606" s="30">
        <v>30.84477424621582</v>
      </c>
      <c r="U1606" s="31">
        <v>8.2056407928466797</v>
      </c>
      <c r="V1606" s="32">
        <v>-62.861442565917969</v>
      </c>
      <c r="W1606" s="32">
        <v>193.12815856933594</v>
      </c>
      <c r="X1606" s="23">
        <v>4.4776611328125</v>
      </c>
      <c r="Y1606" s="33">
        <v>9.2365562915802002E-2</v>
      </c>
      <c r="Z1606" s="34">
        <v>1.4945788383483887</v>
      </c>
      <c r="AA1606" s="23">
        <v>4.117983341217041</v>
      </c>
      <c r="AB1606" s="35">
        <v>15.173999786376953</v>
      </c>
    </row>
    <row r="1607" spans="1:28" hidden="1" x14ac:dyDescent="0.2">
      <c r="A1607" s="21">
        <v>45980.758777488423</v>
      </c>
      <c r="B1607" s="22">
        <v>-9.0999998152256012E-2</v>
      </c>
      <c r="C1607" s="22">
        <v>13.617393493652344</v>
      </c>
      <c r="D1607" s="23">
        <v>7.9252223968505859</v>
      </c>
      <c r="E1607" s="24">
        <v>176.69999694824219</v>
      </c>
      <c r="F1607" s="24">
        <v>50.161934718489647</v>
      </c>
      <c r="G1607" s="24">
        <v>-66.461225626990199</v>
      </c>
      <c r="H1607" s="24">
        <v>50.161919883392208</v>
      </c>
      <c r="I1607" s="24">
        <v>-66.461153350574961</v>
      </c>
      <c r="J1607" s="24">
        <v>-0.80171322822570801</v>
      </c>
      <c r="K1607" s="24">
        <v>0.43896025419235229</v>
      </c>
      <c r="L1607" s="25">
        <v>0.66011232137680054</v>
      </c>
      <c r="M1607" s="21">
        <v>25569.019135543982</v>
      </c>
      <c r="N1607" s="23">
        <v>4.117983341217041</v>
      </c>
      <c r="O1607" s="26">
        <v>28526.837890625</v>
      </c>
      <c r="P1607" s="26">
        <v>47453.5</v>
      </c>
      <c r="Q1607" s="27">
        <v>29.567390441894531</v>
      </c>
      <c r="R1607" s="28">
        <v>35.054710388183594</v>
      </c>
      <c r="S1607" s="29">
        <v>1.0234569311141968</v>
      </c>
      <c r="T1607" s="30">
        <v>30.84477424621582</v>
      </c>
      <c r="U1607" s="31">
        <v>8.2056407928466797</v>
      </c>
      <c r="V1607" s="32">
        <v>-62.861442565917969</v>
      </c>
      <c r="W1607" s="32">
        <v>193.12815856933594</v>
      </c>
      <c r="X1607" s="23">
        <v>4.4776611328125</v>
      </c>
      <c r="Y1607" s="33">
        <v>9.2365562915802002E-2</v>
      </c>
      <c r="Z1607" s="34">
        <v>1.4945788383483887</v>
      </c>
      <c r="AA1607" s="23">
        <v>4.117983341217041</v>
      </c>
      <c r="AB1607" s="35">
        <v>15.173999786376953</v>
      </c>
    </row>
    <row r="1608" spans="1:28" hidden="1" x14ac:dyDescent="0.2">
      <c r="A1608" s="21">
        <v>45980.758789120373</v>
      </c>
      <c r="B1608" s="22">
        <v>-9.2000000178813934E-2</v>
      </c>
      <c r="C1608" s="22">
        <v>13.611360549926758</v>
      </c>
      <c r="D1608" s="23">
        <v>7.9252223968505859</v>
      </c>
      <c r="E1608" s="24">
        <v>179.39999389648438</v>
      </c>
      <c r="F1608" s="24">
        <v>50.161934718489647</v>
      </c>
      <c r="G1608" s="24">
        <v>-66.461225626990199</v>
      </c>
      <c r="H1608" s="24">
        <v>50.161919993259438</v>
      </c>
      <c r="I1608" s="24">
        <v>-66.461153125115146</v>
      </c>
      <c r="J1608" s="24">
        <v>-0.78949248790740967</v>
      </c>
      <c r="K1608" s="24">
        <v>0.45507043600082397</v>
      </c>
      <c r="L1608" s="25">
        <v>0.66011232137680054</v>
      </c>
      <c r="M1608" s="21">
        <v>25569.019147175924</v>
      </c>
      <c r="N1608" s="23">
        <v>4.117983341217041</v>
      </c>
      <c r="O1608" s="26">
        <v>28526.837890625</v>
      </c>
      <c r="P1608" s="26">
        <v>47453.5</v>
      </c>
      <c r="Q1608" s="27">
        <v>29.567390441894531</v>
      </c>
      <c r="R1608" s="28">
        <v>35.054710388183594</v>
      </c>
      <c r="S1608" s="29">
        <v>1.0234569311141968</v>
      </c>
      <c r="T1608" s="30">
        <v>30.84477424621582</v>
      </c>
      <c r="U1608" s="31">
        <v>8.2056407928466797</v>
      </c>
      <c r="V1608" s="32">
        <v>-62.861442565917969</v>
      </c>
      <c r="W1608" s="32">
        <v>193.12815856933594</v>
      </c>
      <c r="X1608" s="23">
        <v>4.4776611328125</v>
      </c>
      <c r="Y1608" s="33">
        <v>9.2365562915802002E-2</v>
      </c>
      <c r="Z1608" s="34">
        <v>1.4945788383483887</v>
      </c>
      <c r="AA1608" s="23">
        <v>4.117983341217041</v>
      </c>
      <c r="AB1608" s="35">
        <v>15.173999786376953</v>
      </c>
    </row>
    <row r="1609" spans="1:28" hidden="1" x14ac:dyDescent="0.2">
      <c r="A1609" s="21">
        <v>45980.758800763891</v>
      </c>
      <c r="B1609" s="22">
        <v>-0.1120000034570694</v>
      </c>
      <c r="C1609" s="22">
        <v>13.838486671447754</v>
      </c>
      <c r="D1609" s="23">
        <v>7.9252223968505859</v>
      </c>
      <c r="E1609" s="24">
        <v>178.19999694824219</v>
      </c>
      <c r="F1609" s="24">
        <v>50.161934718489647</v>
      </c>
      <c r="G1609" s="24">
        <v>-66.461225626990199</v>
      </c>
      <c r="H1609" s="24">
        <v>50.161919566101496</v>
      </c>
      <c r="I1609" s="24">
        <v>-66.461152264097052</v>
      </c>
      <c r="J1609" s="24">
        <v>-0.83700615167617798</v>
      </c>
      <c r="K1609" s="24">
        <v>0.51659417152404785</v>
      </c>
      <c r="L1609" s="25">
        <v>0.66011232137680054</v>
      </c>
      <c r="M1609" s="21">
        <v>25569.019158831019</v>
      </c>
      <c r="N1609" s="23">
        <v>4.117983341217041</v>
      </c>
      <c r="O1609" s="26">
        <v>28526.837890625</v>
      </c>
      <c r="P1609" s="26">
        <v>47453.5</v>
      </c>
      <c r="Q1609" s="27">
        <v>29.567390441894531</v>
      </c>
      <c r="R1609" s="28">
        <v>35.054710388183594</v>
      </c>
      <c r="S1609" s="29">
        <v>1.0234569311141968</v>
      </c>
      <c r="T1609" s="30">
        <v>30.84477424621582</v>
      </c>
      <c r="U1609" s="31">
        <v>8.2056407928466797</v>
      </c>
      <c r="V1609" s="32">
        <v>-62.861442565917969</v>
      </c>
      <c r="W1609" s="32">
        <v>193.12815856933594</v>
      </c>
      <c r="X1609" s="23">
        <v>4.4776611328125</v>
      </c>
      <c r="Y1609" s="33">
        <v>9.2365562915802002E-2</v>
      </c>
      <c r="Z1609" s="34">
        <v>1.4945788383483887</v>
      </c>
      <c r="AA1609" s="23">
        <v>4.117983341217041</v>
      </c>
      <c r="AB1609" s="35">
        <v>15.173999786376953</v>
      </c>
    </row>
    <row r="1610" spans="1:28" hidden="1" x14ac:dyDescent="0.2">
      <c r="A1610" s="21">
        <v>45980.758812361113</v>
      </c>
      <c r="B1610" s="22">
        <v>-7.5999997556209564E-2</v>
      </c>
      <c r="C1610" s="22">
        <v>13.453153610229492</v>
      </c>
      <c r="D1610" s="23">
        <v>7.9252223968505859</v>
      </c>
      <c r="E1610" s="24">
        <v>179.80000305175781</v>
      </c>
      <c r="F1610" s="24">
        <v>50.161934718489647</v>
      </c>
      <c r="G1610" s="24">
        <v>-66.461225626990199</v>
      </c>
      <c r="H1610" s="24">
        <v>50.161919079366641</v>
      </c>
      <c r="I1610" s="24">
        <v>-66.461150841532685</v>
      </c>
      <c r="J1610" s="24">
        <v>-0.89114671945571899</v>
      </c>
      <c r="K1610" s="24">
        <v>0.61824303865432739</v>
      </c>
      <c r="L1610" s="25">
        <v>0.66011232137680054</v>
      </c>
      <c r="M1610" s="21">
        <v>25569.019170428241</v>
      </c>
      <c r="N1610" s="23">
        <v>4.117983341217041</v>
      </c>
      <c r="O1610" s="26">
        <v>28526.837890625</v>
      </c>
      <c r="P1610" s="26">
        <v>47453.5</v>
      </c>
      <c r="Q1610" s="27">
        <v>29.567390441894531</v>
      </c>
      <c r="R1610" s="28">
        <v>35.054710388183594</v>
      </c>
      <c r="S1610" s="29">
        <v>1.0234569311141968</v>
      </c>
      <c r="T1610" s="30">
        <v>30.84477424621582</v>
      </c>
      <c r="U1610" s="31">
        <v>8.2056407928466797</v>
      </c>
      <c r="V1610" s="32">
        <v>-62.861442565917969</v>
      </c>
      <c r="W1610" s="32">
        <v>193.12815856933594</v>
      </c>
      <c r="X1610" s="23">
        <v>4.4776611328125</v>
      </c>
      <c r="Y1610" s="33">
        <v>9.2365562915802002E-2</v>
      </c>
      <c r="Z1610" s="34">
        <v>1.4945788383483887</v>
      </c>
      <c r="AA1610" s="23">
        <v>4.117983341217041</v>
      </c>
      <c r="AB1610" s="35">
        <v>15.173999786376953</v>
      </c>
    </row>
    <row r="1611" spans="1:28" hidden="1" x14ac:dyDescent="0.2">
      <c r="A1611" s="21">
        <v>45980.7588240162</v>
      </c>
      <c r="B1611" s="22">
        <v>-0.11900000274181366</v>
      </c>
      <c r="C1611" s="22">
        <v>13.333955764770508</v>
      </c>
      <c r="D1611" s="23">
        <v>7.9252223968505859</v>
      </c>
      <c r="E1611" s="24">
        <v>178.19999694824219</v>
      </c>
      <c r="F1611" s="24">
        <v>50.161934718489647</v>
      </c>
      <c r="G1611" s="24">
        <v>-66.461225626990199</v>
      </c>
      <c r="H1611" s="24">
        <v>50.161919125906373</v>
      </c>
      <c r="I1611" s="24">
        <v>-66.461150372290348</v>
      </c>
      <c r="J1611" s="24">
        <v>-0.88596999645233154</v>
      </c>
      <c r="K1611" s="24">
        <v>0.65177261829376221</v>
      </c>
      <c r="L1611" s="25">
        <v>0.65943390130996704</v>
      </c>
      <c r="M1611" s="21">
        <v>25569.019182071759</v>
      </c>
      <c r="N1611" s="23">
        <v>4.117983341217041</v>
      </c>
      <c r="O1611" s="26">
        <v>28526.837890625</v>
      </c>
      <c r="P1611" s="26">
        <v>47453.5</v>
      </c>
      <c r="Q1611" s="27">
        <v>29.567390441894531</v>
      </c>
      <c r="R1611" s="28">
        <v>35.054710388183594</v>
      </c>
      <c r="S1611" s="29">
        <v>1.0234569311141968</v>
      </c>
      <c r="T1611" s="30">
        <v>30.84477424621582</v>
      </c>
      <c r="U1611" s="31">
        <v>8.2056407928466797</v>
      </c>
      <c r="V1611" s="32">
        <v>-62.861442565917969</v>
      </c>
      <c r="W1611" s="32">
        <v>193.12815856933594</v>
      </c>
      <c r="X1611" s="23">
        <v>4.4776611328125</v>
      </c>
      <c r="Y1611" s="33">
        <v>9.2365562915802002E-2</v>
      </c>
      <c r="Z1611" s="34">
        <v>1.4945788383483887</v>
      </c>
      <c r="AA1611" s="23">
        <v>4.117983341217041</v>
      </c>
      <c r="AB1611" s="35">
        <v>15.173999786376953</v>
      </c>
    </row>
    <row r="1612" spans="1:28" hidden="1" x14ac:dyDescent="0.2">
      <c r="A1612" s="21">
        <v>45980.758835613429</v>
      </c>
      <c r="B1612" s="22">
        <v>-6.5999999642372131E-2</v>
      </c>
      <c r="C1612" s="22">
        <v>13.361884117126465</v>
      </c>
      <c r="D1612" s="23">
        <v>7.8617396354675293</v>
      </c>
      <c r="E1612" s="24">
        <v>182.19999694824219</v>
      </c>
      <c r="F1612" s="24">
        <v>50.161934718489647</v>
      </c>
      <c r="G1612" s="24">
        <v>-66.461225626990199</v>
      </c>
      <c r="H1612" s="24">
        <v>50.161918832796907</v>
      </c>
      <c r="I1612" s="24">
        <v>-66.461149560980914</v>
      </c>
      <c r="J1612" s="24">
        <v>-0.91857320070266724</v>
      </c>
      <c r="K1612" s="24">
        <v>0.70974445343017578</v>
      </c>
      <c r="L1612" s="25">
        <v>0.65943390130996704</v>
      </c>
      <c r="M1612" s="21">
        <v>25569.019193668981</v>
      </c>
      <c r="N1612" s="23">
        <v>4.1165623664855957</v>
      </c>
      <c r="O1612" s="26">
        <v>28534.365234375</v>
      </c>
      <c r="P1612" s="26">
        <v>47468.16796875</v>
      </c>
      <c r="Q1612" s="27">
        <v>29.577192306518555</v>
      </c>
      <c r="R1612" s="28">
        <v>35.045459747314453</v>
      </c>
      <c r="S1612" s="29">
        <v>1.0234647989273071</v>
      </c>
      <c r="T1612" s="30">
        <v>30.854310989379883</v>
      </c>
      <c r="U1612" s="31">
        <v>8.2110157012939453</v>
      </c>
      <c r="V1612" s="32">
        <v>-63.157081604003906</v>
      </c>
      <c r="W1612" s="32">
        <v>193.24736022949219</v>
      </c>
      <c r="X1612" s="23">
        <v>4.44769287109375</v>
      </c>
      <c r="Y1612" s="33">
        <v>8.3199545741081238E-2</v>
      </c>
      <c r="Z1612" s="34">
        <v>1.6511696577072144</v>
      </c>
      <c r="AA1612" s="23">
        <v>4.1165623664855957</v>
      </c>
      <c r="AB1612" s="35">
        <v>15.201000213623047</v>
      </c>
    </row>
    <row r="1613" spans="1:28" hidden="1" x14ac:dyDescent="0.2">
      <c r="A1613" s="21">
        <v>45980.758847291669</v>
      </c>
      <c r="B1613" s="22">
        <v>-9.7999997437000275E-2</v>
      </c>
      <c r="C1613" s="22">
        <v>13.439936637878418</v>
      </c>
      <c r="D1613" s="23">
        <v>7.8617396354675293</v>
      </c>
      <c r="E1613" s="24">
        <v>184.5</v>
      </c>
      <c r="F1613" s="24">
        <v>50.161934718489647</v>
      </c>
      <c r="G1613" s="24">
        <v>-66.461225626990199</v>
      </c>
      <c r="H1613" s="24">
        <v>50.161918697006207</v>
      </c>
      <c r="I1613" s="24">
        <v>-66.461150002322555</v>
      </c>
      <c r="J1613" s="24">
        <v>-0.93367749452590942</v>
      </c>
      <c r="K1613" s="24">
        <v>0.67820852994918823</v>
      </c>
      <c r="L1613" s="25">
        <v>0.65943390130996704</v>
      </c>
      <c r="M1613" s="21">
        <v>25569.019205358796</v>
      </c>
      <c r="N1613" s="23">
        <v>4.1165623664855957</v>
      </c>
      <c r="O1613" s="26">
        <v>28534.365234375</v>
      </c>
      <c r="P1613" s="26">
        <v>47468.16796875</v>
      </c>
      <c r="Q1613" s="27">
        <v>29.577192306518555</v>
      </c>
      <c r="R1613" s="28">
        <v>35.045459747314453</v>
      </c>
      <c r="S1613" s="29">
        <v>1.0234647989273071</v>
      </c>
      <c r="T1613" s="30">
        <v>30.854310989379883</v>
      </c>
      <c r="U1613" s="31">
        <v>8.2110157012939453</v>
      </c>
      <c r="V1613" s="32">
        <v>-63.157081604003906</v>
      </c>
      <c r="W1613" s="32">
        <v>193.24736022949219</v>
      </c>
      <c r="X1613" s="23">
        <v>4.44769287109375</v>
      </c>
      <c r="Y1613" s="33">
        <v>8.3199545741081238E-2</v>
      </c>
      <c r="Z1613" s="34">
        <v>1.6511696577072144</v>
      </c>
      <c r="AA1613" s="23">
        <v>4.1165623664855957</v>
      </c>
      <c r="AB1613" s="35">
        <v>15.201000213623047</v>
      </c>
    </row>
    <row r="1614" spans="1:28" hidden="1" x14ac:dyDescent="0.2">
      <c r="A1614" s="21">
        <v>45980.758858923611</v>
      </c>
      <c r="B1614" s="22">
        <v>-8.2000002264976501E-2</v>
      </c>
      <c r="C1614" s="22">
        <v>13.445102691650391</v>
      </c>
      <c r="D1614" s="23">
        <v>7.8617396354675293</v>
      </c>
      <c r="E1614" s="24">
        <v>183.30000305175781</v>
      </c>
      <c r="F1614" s="24">
        <v>50.161934718489647</v>
      </c>
      <c r="G1614" s="24">
        <v>-66.461225626990199</v>
      </c>
      <c r="H1614" s="24">
        <v>50.161918902234383</v>
      </c>
      <c r="I1614" s="24">
        <v>-66.461150141011942</v>
      </c>
      <c r="J1614" s="24">
        <v>-0.91084951162338257</v>
      </c>
      <c r="K1614" s="24">
        <v>0.66829854249954224</v>
      </c>
      <c r="L1614" s="25">
        <v>0.65943390130996704</v>
      </c>
      <c r="M1614" s="21">
        <v>25569.019216979166</v>
      </c>
      <c r="N1614" s="23">
        <v>4.1165623664855957</v>
      </c>
      <c r="O1614" s="26">
        <v>28534.365234375</v>
      </c>
      <c r="P1614" s="26">
        <v>47468.16796875</v>
      </c>
      <c r="Q1614" s="27">
        <v>29.577192306518555</v>
      </c>
      <c r="R1614" s="28">
        <v>35.045459747314453</v>
      </c>
      <c r="S1614" s="29">
        <v>1.0234647989273071</v>
      </c>
      <c r="T1614" s="30">
        <v>30.854310989379883</v>
      </c>
      <c r="U1614" s="31">
        <v>8.2110157012939453</v>
      </c>
      <c r="V1614" s="32">
        <v>-63.157081604003906</v>
      </c>
      <c r="W1614" s="32">
        <v>193.24736022949219</v>
      </c>
      <c r="X1614" s="23">
        <v>4.44769287109375</v>
      </c>
      <c r="Y1614" s="33">
        <v>8.3199545741081238E-2</v>
      </c>
      <c r="Z1614" s="34">
        <v>1.6511696577072144</v>
      </c>
      <c r="AA1614" s="23">
        <v>4.1165623664855957</v>
      </c>
      <c r="AB1614" s="35">
        <v>15.201000213623047</v>
      </c>
    </row>
    <row r="1615" spans="1:28" hidden="1" x14ac:dyDescent="0.2">
      <c r="A1615" s="21">
        <v>45980.758870578706</v>
      </c>
      <c r="B1615" s="22">
        <v>-0.10700000077486038</v>
      </c>
      <c r="C1615" s="22">
        <v>13.437556266784668</v>
      </c>
      <c r="D1615" s="23">
        <v>7.8617396354675293</v>
      </c>
      <c r="E1615" s="24">
        <v>181.80000305175781</v>
      </c>
      <c r="F1615" s="24">
        <v>50.161934718489647</v>
      </c>
      <c r="G1615" s="24">
        <v>-66.461225626990199</v>
      </c>
      <c r="H1615" s="24">
        <v>50.161919053187084</v>
      </c>
      <c r="I1615" s="24">
        <v>-66.461150231480516</v>
      </c>
      <c r="J1615" s="24">
        <v>-0.89405876398086548</v>
      </c>
      <c r="K1615" s="24">
        <v>0.66183412075042725</v>
      </c>
      <c r="L1615" s="25">
        <v>0.65943390130996704</v>
      </c>
      <c r="M1615" s="21">
        <v>25569.019228645833</v>
      </c>
      <c r="N1615" s="23">
        <v>4.1165623664855957</v>
      </c>
      <c r="O1615" s="26">
        <v>28534.365234375</v>
      </c>
      <c r="P1615" s="26">
        <v>47468.16796875</v>
      </c>
      <c r="Q1615" s="27">
        <v>29.577192306518555</v>
      </c>
      <c r="R1615" s="28">
        <v>35.045459747314453</v>
      </c>
      <c r="S1615" s="29">
        <v>1.0234647989273071</v>
      </c>
      <c r="T1615" s="30">
        <v>30.854310989379883</v>
      </c>
      <c r="U1615" s="31">
        <v>8.2110157012939453</v>
      </c>
      <c r="V1615" s="32">
        <v>-63.157081604003906</v>
      </c>
      <c r="W1615" s="32">
        <v>193.24736022949219</v>
      </c>
      <c r="X1615" s="23">
        <v>4.44769287109375</v>
      </c>
      <c r="Y1615" s="33">
        <v>8.3199545741081238E-2</v>
      </c>
      <c r="Z1615" s="34">
        <v>1.6511696577072144</v>
      </c>
      <c r="AA1615" s="23">
        <v>4.1165623664855957</v>
      </c>
      <c r="AB1615" s="35">
        <v>15.201000213623047</v>
      </c>
    </row>
    <row r="1616" spans="1:28" hidden="1" x14ac:dyDescent="0.2">
      <c r="A1616" s="21">
        <v>45980.758882256945</v>
      </c>
      <c r="B1616" s="22">
        <v>-0.11500000208616257</v>
      </c>
      <c r="C1616" s="22">
        <v>13.444361686706543</v>
      </c>
      <c r="D1616" s="23">
        <v>7.8092598915100098</v>
      </c>
      <c r="E1616" s="24">
        <v>182.69999694824219</v>
      </c>
      <c r="F1616" s="24">
        <v>50.161934718489647</v>
      </c>
      <c r="G1616" s="24">
        <v>-66.461225626990199</v>
      </c>
      <c r="H1616" s="24">
        <v>50.161926751288036</v>
      </c>
      <c r="I1616" s="24">
        <v>-66.461157475656321</v>
      </c>
      <c r="J1616" s="24">
        <v>-3.7782203406095505E-2</v>
      </c>
      <c r="K1616" s="24">
        <v>0.14420391619205475</v>
      </c>
      <c r="L1616" s="25">
        <v>0.65943390130996704</v>
      </c>
      <c r="M1616" s="21">
        <v>25569.0192403125</v>
      </c>
      <c r="N1616" s="23">
        <v>4.1165623664855957</v>
      </c>
      <c r="O1616" s="26">
        <v>28534.365234375</v>
      </c>
      <c r="P1616" s="26">
        <v>47468.16796875</v>
      </c>
      <c r="Q1616" s="27">
        <v>29.577192306518555</v>
      </c>
      <c r="R1616" s="28">
        <v>35.045459747314453</v>
      </c>
      <c r="S1616" s="29">
        <v>1.0234647989273071</v>
      </c>
      <c r="T1616" s="30">
        <v>30.854310989379883</v>
      </c>
      <c r="U1616" s="31">
        <v>8.2110157012939453</v>
      </c>
      <c r="V1616" s="32">
        <v>-63.157081604003906</v>
      </c>
      <c r="W1616" s="32">
        <v>193.24736022949219</v>
      </c>
      <c r="X1616" s="23">
        <v>4.44769287109375</v>
      </c>
      <c r="Y1616" s="33">
        <v>8.3199545741081238E-2</v>
      </c>
      <c r="Z1616" s="34">
        <v>1.6511696577072144</v>
      </c>
      <c r="AA1616" s="23">
        <v>4.1165623664855957</v>
      </c>
      <c r="AB1616" s="35">
        <v>15.201000213623047</v>
      </c>
    </row>
    <row r="1617" spans="1:28" hidden="1" x14ac:dyDescent="0.2">
      <c r="A1617" s="21">
        <v>45980.758893923608</v>
      </c>
      <c r="B1617" s="22">
        <v>-0.10899999737739563</v>
      </c>
      <c r="C1617" s="22">
        <v>13.445722579956055</v>
      </c>
      <c r="D1617" s="23">
        <v>7.8092598915100098</v>
      </c>
      <c r="E1617" s="24">
        <v>182.5</v>
      </c>
      <c r="F1617" s="24">
        <v>50.161934718489647</v>
      </c>
      <c r="G1617" s="24">
        <v>-66.461225626990199</v>
      </c>
      <c r="H1617" s="24">
        <v>50.16192663129879</v>
      </c>
      <c r="I1617" s="24">
        <v>-66.461156626097463</v>
      </c>
      <c r="J1617" s="24">
        <v>-5.1128868013620377E-2</v>
      </c>
      <c r="K1617" s="24">
        <v>0.20490886270999908</v>
      </c>
      <c r="L1617" s="25">
        <v>0.65943390130996704</v>
      </c>
      <c r="M1617" s="21">
        <v>25569.01925199074</v>
      </c>
      <c r="N1617" s="23">
        <v>4.1165623664855957</v>
      </c>
      <c r="O1617" s="26">
        <v>28534.365234375</v>
      </c>
      <c r="P1617" s="26">
        <v>47468.16796875</v>
      </c>
      <c r="Q1617" s="27">
        <v>29.577192306518555</v>
      </c>
      <c r="R1617" s="28">
        <v>35.045459747314453</v>
      </c>
      <c r="S1617" s="29">
        <v>1.0234647989273071</v>
      </c>
      <c r="T1617" s="30">
        <v>30.854310989379883</v>
      </c>
      <c r="U1617" s="31">
        <v>8.2110157012939453</v>
      </c>
      <c r="V1617" s="32">
        <v>-63.157081604003906</v>
      </c>
      <c r="W1617" s="32">
        <v>193.24736022949219</v>
      </c>
      <c r="X1617" s="23">
        <v>4.44769287109375</v>
      </c>
      <c r="Y1617" s="33">
        <v>8.3199545741081238E-2</v>
      </c>
      <c r="Z1617" s="34">
        <v>1.6511696577072144</v>
      </c>
      <c r="AA1617" s="23">
        <v>4.1165623664855957</v>
      </c>
      <c r="AB1617" s="35">
        <v>15.201000213623047</v>
      </c>
    </row>
    <row r="1618" spans="1:28" hidden="1" x14ac:dyDescent="0.2">
      <c r="A1618" s="21">
        <v>45980.758905555558</v>
      </c>
      <c r="B1618" s="22">
        <v>-0.1120000034570694</v>
      </c>
      <c r="C1618" s="22">
        <v>12.812991142272949</v>
      </c>
      <c r="D1618" s="23">
        <v>7.8092598915100098</v>
      </c>
      <c r="E1618" s="24">
        <v>182.39999389648438</v>
      </c>
      <c r="F1618" s="24">
        <v>50.161934718489647</v>
      </c>
      <c r="G1618" s="24">
        <v>-66.461225626990199</v>
      </c>
      <c r="H1618" s="24">
        <v>50.161926247271609</v>
      </c>
      <c r="I1618" s="24">
        <v>-66.461156836204253</v>
      </c>
      <c r="J1618" s="24">
        <v>-9.3845047056674957E-2</v>
      </c>
      <c r="K1618" s="24">
        <v>0.18989574909210205</v>
      </c>
      <c r="L1618" s="25">
        <v>0.65943390130996704</v>
      </c>
      <c r="M1618" s="21">
        <v>25569.01926361111</v>
      </c>
      <c r="N1618" s="23">
        <v>4.100710391998291</v>
      </c>
      <c r="O1618" s="26">
        <v>28601.7265625</v>
      </c>
      <c r="P1618" s="26">
        <v>47604.19921875</v>
      </c>
      <c r="Q1618" s="27">
        <v>29.667594909667969</v>
      </c>
      <c r="R1618" s="28">
        <v>34.962924957275391</v>
      </c>
      <c r="S1618" s="29">
        <v>1.0235379934310913</v>
      </c>
      <c r="T1618" s="30">
        <v>30.942729949951172</v>
      </c>
      <c r="U1618" s="31">
        <v>8.2089157104492188</v>
      </c>
      <c r="V1618" s="32">
        <v>-63.037872314453125</v>
      </c>
      <c r="W1618" s="32">
        <v>193.10908508300781</v>
      </c>
      <c r="X1618" s="23">
        <v>4.421417236328125</v>
      </c>
      <c r="Y1618" s="33">
        <v>8.3024978637695313E-2</v>
      </c>
      <c r="Z1618" s="34">
        <v>1.7103500366210938</v>
      </c>
      <c r="AA1618" s="23">
        <v>4.100710391998291</v>
      </c>
      <c r="AB1618" s="35">
        <v>15.246000289916992</v>
      </c>
    </row>
    <row r="1619" spans="1:28" hidden="1" x14ac:dyDescent="0.2">
      <c r="A1619" s="21">
        <v>45980.758917187501</v>
      </c>
      <c r="B1619" s="22">
        <v>-6.7000001668930054E-2</v>
      </c>
      <c r="C1619" s="22">
        <v>12.373154640197754</v>
      </c>
      <c r="D1619" s="23">
        <v>7.8092598915100098</v>
      </c>
      <c r="E1619" s="24">
        <v>181.5</v>
      </c>
      <c r="F1619" s="24">
        <v>50.161934718489647</v>
      </c>
      <c r="G1619" s="24">
        <v>-66.461225626990199</v>
      </c>
      <c r="H1619" s="24">
        <v>50.161926950610017</v>
      </c>
      <c r="I1619" s="24">
        <v>-66.461157040442046</v>
      </c>
      <c r="J1619" s="24">
        <v>-1.5611182898283005E-2</v>
      </c>
      <c r="K1619" s="24">
        <v>0.17530201375484467</v>
      </c>
      <c r="L1619" s="25">
        <v>0.65943390130996704</v>
      </c>
      <c r="M1619" s="21">
        <v>25569.019275254628</v>
      </c>
      <c r="N1619" s="23">
        <v>4.100710391998291</v>
      </c>
      <c r="O1619" s="26">
        <v>28601.7265625</v>
      </c>
      <c r="P1619" s="26">
        <v>47604.19921875</v>
      </c>
      <c r="Q1619" s="27">
        <v>29.667594909667969</v>
      </c>
      <c r="R1619" s="28">
        <v>34.962924957275391</v>
      </c>
      <c r="S1619" s="29">
        <v>1.0235379934310913</v>
      </c>
      <c r="T1619" s="30">
        <v>30.942729949951172</v>
      </c>
      <c r="U1619" s="31">
        <v>8.2089157104492188</v>
      </c>
      <c r="V1619" s="32">
        <v>-63.037872314453125</v>
      </c>
      <c r="W1619" s="32">
        <v>193.10908508300781</v>
      </c>
      <c r="X1619" s="23">
        <v>4.421417236328125</v>
      </c>
      <c r="Y1619" s="33">
        <v>8.3024978637695313E-2</v>
      </c>
      <c r="Z1619" s="34">
        <v>1.7103500366210938</v>
      </c>
      <c r="AA1619" s="23">
        <v>4.100710391998291</v>
      </c>
      <c r="AB1619" s="35">
        <v>15.246000289916992</v>
      </c>
    </row>
    <row r="1620" spans="1:28" hidden="1" x14ac:dyDescent="0.2">
      <c r="A1620" s="21">
        <v>45980.758928854164</v>
      </c>
      <c r="B1620" s="22">
        <v>-0.10000000149011612</v>
      </c>
      <c r="C1620" s="22">
        <v>13.310144424438477</v>
      </c>
      <c r="D1620" s="23">
        <v>7.8092598915100098</v>
      </c>
      <c r="E1620" s="24">
        <v>180.89999389648438</v>
      </c>
      <c r="F1620" s="24">
        <v>50.161934718489647</v>
      </c>
      <c r="G1620" s="24">
        <v>-66.461225626990199</v>
      </c>
      <c r="H1620" s="24">
        <v>50.161927259553885</v>
      </c>
      <c r="I1620" s="24">
        <v>-66.461156548137637</v>
      </c>
      <c r="J1620" s="24">
        <v>1.875331811606884E-2</v>
      </c>
      <c r="K1620" s="24">
        <v>0.21047945320606232</v>
      </c>
      <c r="L1620" s="25">
        <v>0.65943390130996704</v>
      </c>
      <c r="M1620" s="21">
        <v>25569.019286909723</v>
      </c>
      <c r="N1620" s="23">
        <v>4.100710391998291</v>
      </c>
      <c r="O1620" s="26">
        <v>28601.7265625</v>
      </c>
      <c r="P1620" s="26">
        <v>47604.19921875</v>
      </c>
      <c r="Q1620" s="27">
        <v>29.667594909667969</v>
      </c>
      <c r="R1620" s="28">
        <v>34.962924957275391</v>
      </c>
      <c r="S1620" s="29">
        <v>1.0235379934310913</v>
      </c>
      <c r="T1620" s="30">
        <v>30.942729949951172</v>
      </c>
      <c r="U1620" s="31">
        <v>8.2089157104492188</v>
      </c>
      <c r="V1620" s="32">
        <v>-63.037872314453125</v>
      </c>
      <c r="W1620" s="32">
        <v>193.10908508300781</v>
      </c>
      <c r="X1620" s="23">
        <v>4.421417236328125</v>
      </c>
      <c r="Y1620" s="33">
        <v>8.3024978637695313E-2</v>
      </c>
      <c r="Z1620" s="34">
        <v>1.7103500366210938</v>
      </c>
      <c r="AA1620" s="23">
        <v>4.100710391998291</v>
      </c>
      <c r="AB1620" s="35">
        <v>15.246000289916992</v>
      </c>
    </row>
    <row r="1621" spans="1:28" hidden="1" x14ac:dyDescent="0.2">
      <c r="A1621" s="21">
        <v>45980.758940497682</v>
      </c>
      <c r="B1621" s="22">
        <v>-0.12099999934434891</v>
      </c>
      <c r="C1621" s="22">
        <v>13.175291061401367</v>
      </c>
      <c r="D1621" s="23">
        <v>7.7431221008300781</v>
      </c>
      <c r="E1621" s="24">
        <v>184.89999389648438</v>
      </c>
      <c r="F1621" s="24">
        <v>50.161934718489647</v>
      </c>
      <c r="G1621" s="24">
        <v>-66.461225626990199</v>
      </c>
      <c r="H1621" s="24">
        <v>50.161927989512755</v>
      </c>
      <c r="I1621" s="24">
        <v>-66.461156326819477</v>
      </c>
      <c r="J1621" s="24">
        <v>9.994824230670929E-2</v>
      </c>
      <c r="K1621" s="24">
        <v>0.2262936532497406</v>
      </c>
      <c r="L1621" s="25">
        <v>0.65875536203384399</v>
      </c>
      <c r="M1621" s="21">
        <v>25569.019298553241</v>
      </c>
      <c r="N1621" s="23">
        <v>4.100710391998291</v>
      </c>
      <c r="O1621" s="26">
        <v>28601.7265625</v>
      </c>
      <c r="P1621" s="26">
        <v>47604.19921875</v>
      </c>
      <c r="Q1621" s="27">
        <v>29.667594909667969</v>
      </c>
      <c r="R1621" s="28">
        <v>34.962924957275391</v>
      </c>
      <c r="S1621" s="29">
        <v>1.0235379934310913</v>
      </c>
      <c r="T1621" s="30">
        <v>30.942729949951172</v>
      </c>
      <c r="U1621" s="31">
        <v>8.2089157104492188</v>
      </c>
      <c r="V1621" s="32">
        <v>-63.037872314453125</v>
      </c>
      <c r="W1621" s="32">
        <v>193.10908508300781</v>
      </c>
      <c r="X1621" s="23">
        <v>4.421417236328125</v>
      </c>
      <c r="Y1621" s="33">
        <v>8.3024978637695313E-2</v>
      </c>
      <c r="Z1621" s="34">
        <v>1.7103500366210938</v>
      </c>
      <c r="AA1621" s="23">
        <v>4.100710391998291</v>
      </c>
      <c r="AB1621" s="35">
        <v>15.246000289916992</v>
      </c>
    </row>
    <row r="1622" spans="1:28" hidden="1" x14ac:dyDescent="0.2">
      <c r="A1622" s="21">
        <v>45980.758952175929</v>
      </c>
      <c r="B1622" s="22">
        <v>-9.7000002861022949E-2</v>
      </c>
      <c r="C1622" s="22">
        <v>12.805708885192871</v>
      </c>
      <c r="D1622" s="23">
        <v>7.7431221008300781</v>
      </c>
      <c r="E1622" s="24">
        <v>182.30000305175781</v>
      </c>
      <c r="F1622" s="24">
        <v>50.161934718489647</v>
      </c>
      <c r="G1622" s="24">
        <v>-66.461225626990199</v>
      </c>
      <c r="H1622" s="24">
        <v>50.161928306562324</v>
      </c>
      <c r="I1622" s="24">
        <v>-66.461155350354773</v>
      </c>
      <c r="J1622" s="24">
        <v>0.13521435856819153</v>
      </c>
      <c r="K1622" s="24">
        <v>0.29606661200523376</v>
      </c>
      <c r="L1622" s="25">
        <v>0.65875536203384399</v>
      </c>
      <c r="M1622" s="21">
        <v>25569.019310231481</v>
      </c>
      <c r="N1622" s="23">
        <v>4.100710391998291</v>
      </c>
      <c r="O1622" s="26">
        <v>28601.7265625</v>
      </c>
      <c r="P1622" s="26">
        <v>47604.19921875</v>
      </c>
      <c r="Q1622" s="27">
        <v>29.667594909667969</v>
      </c>
      <c r="R1622" s="28">
        <v>34.962924957275391</v>
      </c>
      <c r="S1622" s="29">
        <v>1.0235379934310913</v>
      </c>
      <c r="T1622" s="30">
        <v>30.942729949951172</v>
      </c>
      <c r="U1622" s="31">
        <v>8.2089157104492188</v>
      </c>
      <c r="V1622" s="32">
        <v>-63.037872314453125</v>
      </c>
      <c r="W1622" s="32">
        <v>193.10908508300781</v>
      </c>
      <c r="X1622" s="23">
        <v>4.421417236328125</v>
      </c>
      <c r="Y1622" s="33">
        <v>8.3024978637695313E-2</v>
      </c>
      <c r="Z1622" s="34">
        <v>1.7103500366210938</v>
      </c>
      <c r="AA1622" s="23">
        <v>4.100710391998291</v>
      </c>
      <c r="AB1622" s="35">
        <v>15.246000289916992</v>
      </c>
    </row>
    <row r="1623" spans="1:28" hidden="1" x14ac:dyDescent="0.2">
      <c r="A1623" s="21">
        <v>45980.758963807872</v>
      </c>
      <c r="B1623" s="22">
        <v>-6.4999997615814209E-2</v>
      </c>
      <c r="C1623" s="22">
        <v>12.054940223693848</v>
      </c>
      <c r="D1623" s="23">
        <v>7.7431221008300781</v>
      </c>
      <c r="E1623" s="24">
        <v>184.19999694824219</v>
      </c>
      <c r="F1623" s="24">
        <v>50.161934718489647</v>
      </c>
      <c r="G1623" s="24">
        <v>-66.461225626990199</v>
      </c>
      <c r="H1623" s="24">
        <v>50.161928224847507</v>
      </c>
      <c r="I1623" s="24">
        <v>-66.461155101940207</v>
      </c>
      <c r="J1623" s="24">
        <v>0.1261250376701355</v>
      </c>
      <c r="K1623" s="24">
        <v>0.31381699442863464</v>
      </c>
      <c r="L1623" s="25">
        <v>0.65875536203384399</v>
      </c>
      <c r="M1623" s="21">
        <v>25569.019321874999</v>
      </c>
      <c r="N1623" s="23">
        <v>4.100710391998291</v>
      </c>
      <c r="O1623" s="26">
        <v>28601.7265625</v>
      </c>
      <c r="P1623" s="26">
        <v>47604.19921875</v>
      </c>
      <c r="Q1623" s="27">
        <v>29.667594909667969</v>
      </c>
      <c r="R1623" s="28">
        <v>34.962924957275391</v>
      </c>
      <c r="S1623" s="29">
        <v>1.0235379934310913</v>
      </c>
      <c r="T1623" s="30">
        <v>30.942729949951172</v>
      </c>
      <c r="U1623" s="31">
        <v>8.2089157104492188</v>
      </c>
      <c r="V1623" s="32">
        <v>-63.037872314453125</v>
      </c>
      <c r="W1623" s="32">
        <v>193.10908508300781</v>
      </c>
      <c r="X1623" s="23">
        <v>4.421417236328125</v>
      </c>
      <c r="Y1623" s="33">
        <v>8.3024978637695313E-2</v>
      </c>
      <c r="Z1623" s="34">
        <v>1.7103500366210938</v>
      </c>
      <c r="AA1623" s="23">
        <v>4.100710391998291</v>
      </c>
      <c r="AB1623" s="35">
        <v>15.246000289916992</v>
      </c>
    </row>
    <row r="1624" spans="1:28" hidden="1" x14ac:dyDescent="0.2">
      <c r="A1624" s="21">
        <v>45980.758975428238</v>
      </c>
      <c r="B1624" s="22">
        <v>-7.1000002324581146E-2</v>
      </c>
      <c r="C1624" s="22">
        <v>12.027726173400879</v>
      </c>
      <c r="D1624" s="23">
        <v>7.7431221008300781</v>
      </c>
      <c r="E1624" s="24">
        <v>180.39999389648438</v>
      </c>
      <c r="F1624" s="24">
        <v>50.161934718489647</v>
      </c>
      <c r="G1624" s="24">
        <v>-66.461225626990199</v>
      </c>
      <c r="H1624" s="24">
        <v>50.161929597451369</v>
      </c>
      <c r="I1624" s="24">
        <v>-66.461152753537846</v>
      </c>
      <c r="J1624" s="24">
        <v>0.2788027822971344</v>
      </c>
      <c r="K1624" s="24">
        <v>0.48162126541137695</v>
      </c>
      <c r="L1624" s="25">
        <v>0.65875536203384399</v>
      </c>
      <c r="M1624" s="21">
        <v>25569.019333495369</v>
      </c>
      <c r="N1624" s="23">
        <v>4.097996711730957</v>
      </c>
      <c r="O1624" s="26">
        <v>28531.9453125</v>
      </c>
      <c r="P1624" s="26">
        <v>47492.15625</v>
      </c>
      <c r="Q1624" s="27">
        <v>29.590127944946289</v>
      </c>
      <c r="R1624" s="28">
        <v>35.048435211181641</v>
      </c>
      <c r="S1624" s="29">
        <v>1.0234768390655518</v>
      </c>
      <c r="T1624" s="30">
        <v>30.869901657104492</v>
      </c>
      <c r="U1624" s="31">
        <v>8.2135181427001953</v>
      </c>
      <c r="V1624" s="32">
        <v>-63.290596008300781</v>
      </c>
      <c r="W1624" s="32">
        <v>193.04232788085938</v>
      </c>
      <c r="X1624" s="23">
        <v>4.39862060546875</v>
      </c>
      <c r="Y1624" s="33">
        <v>8.9657619595527649E-2</v>
      </c>
      <c r="Z1624" s="34">
        <v>1.5765534639358521</v>
      </c>
      <c r="AA1624" s="23">
        <v>4.097996711730957</v>
      </c>
      <c r="AB1624" s="35">
        <v>15.237000465393066</v>
      </c>
    </row>
    <row r="1625" spans="1:28" hidden="1" x14ac:dyDescent="0.2">
      <c r="A1625" s="21">
        <v>45980.758987037036</v>
      </c>
      <c r="B1625" s="22">
        <v>-6.5999999642372131E-2</v>
      </c>
      <c r="C1625" s="22">
        <v>12.114766120910645</v>
      </c>
      <c r="D1625" s="23">
        <v>7.7431221008300781</v>
      </c>
      <c r="E1625" s="24">
        <v>179.80000305175781</v>
      </c>
      <c r="F1625" s="24">
        <v>50.161934718489647</v>
      </c>
      <c r="G1625" s="24">
        <v>-66.461225626990199</v>
      </c>
      <c r="H1625" s="24">
        <v>50.161930793045251</v>
      </c>
      <c r="I1625" s="24">
        <v>-66.461152584182813</v>
      </c>
      <c r="J1625" s="24">
        <v>0.41179129481315613</v>
      </c>
      <c r="K1625" s="24">
        <v>0.49372243881225586</v>
      </c>
      <c r="L1625" s="25">
        <v>0.65875536203384399</v>
      </c>
      <c r="M1625" s="21">
        <v>25569.019345092591</v>
      </c>
      <c r="N1625" s="23">
        <v>4.097996711730957</v>
      </c>
      <c r="O1625" s="26">
        <v>28531.9453125</v>
      </c>
      <c r="P1625" s="26">
        <v>47492.15625</v>
      </c>
      <c r="Q1625" s="27">
        <v>29.590127944946289</v>
      </c>
      <c r="R1625" s="28">
        <v>35.048435211181641</v>
      </c>
      <c r="S1625" s="29">
        <v>1.0234768390655518</v>
      </c>
      <c r="T1625" s="30">
        <v>30.869901657104492</v>
      </c>
      <c r="U1625" s="31">
        <v>8.2135181427001953</v>
      </c>
      <c r="V1625" s="32">
        <v>-63.290596008300781</v>
      </c>
      <c r="W1625" s="32">
        <v>193.04232788085938</v>
      </c>
      <c r="X1625" s="23">
        <v>4.39862060546875</v>
      </c>
      <c r="Y1625" s="33">
        <v>8.9657619595527649E-2</v>
      </c>
      <c r="Z1625" s="34">
        <v>1.5765534639358521</v>
      </c>
      <c r="AA1625" s="23">
        <v>4.097996711730957</v>
      </c>
      <c r="AB1625" s="35">
        <v>15.237000465393066</v>
      </c>
    </row>
    <row r="1626" spans="1:28" hidden="1" x14ac:dyDescent="0.2">
      <c r="A1626" s="21">
        <v>45980.758998622689</v>
      </c>
      <c r="B1626" s="22">
        <v>-3.2999999821186066E-2</v>
      </c>
      <c r="C1626" s="22">
        <v>12.572747230529785</v>
      </c>
      <c r="D1626" s="23">
        <v>7.7172436714172363</v>
      </c>
      <c r="E1626" s="24">
        <v>183.80000305175781</v>
      </c>
      <c r="F1626" s="24">
        <v>50.161934718489647</v>
      </c>
      <c r="G1626" s="24">
        <v>-66.461225626990199</v>
      </c>
      <c r="H1626" s="24">
        <v>50.161933116226571</v>
      </c>
      <c r="I1626" s="24">
        <v>-66.461153968137708</v>
      </c>
      <c r="J1626" s="24">
        <v>0.6702038049697876</v>
      </c>
      <c r="K1626" s="24">
        <v>0.39483240246772766</v>
      </c>
      <c r="L1626" s="25">
        <v>0.65875536203384399</v>
      </c>
      <c r="M1626" s="21">
        <v>25569.01935667824</v>
      </c>
      <c r="N1626" s="23">
        <v>4.097996711730957</v>
      </c>
      <c r="O1626" s="26">
        <v>28531.9453125</v>
      </c>
      <c r="P1626" s="26">
        <v>47492.15625</v>
      </c>
      <c r="Q1626" s="27">
        <v>29.590127944946289</v>
      </c>
      <c r="R1626" s="28">
        <v>35.048435211181641</v>
      </c>
      <c r="S1626" s="29">
        <v>1.0234768390655518</v>
      </c>
      <c r="T1626" s="30">
        <v>30.869901657104492</v>
      </c>
      <c r="U1626" s="31">
        <v>8.2135181427001953</v>
      </c>
      <c r="V1626" s="32">
        <v>-63.290596008300781</v>
      </c>
      <c r="W1626" s="32">
        <v>193.04232788085938</v>
      </c>
      <c r="X1626" s="23">
        <v>4.39862060546875</v>
      </c>
      <c r="Y1626" s="33">
        <v>8.9657619595527649E-2</v>
      </c>
      <c r="Z1626" s="34">
        <v>1.5765534639358521</v>
      </c>
      <c r="AA1626" s="23">
        <v>4.097996711730957</v>
      </c>
      <c r="AB1626" s="35">
        <v>15.237000465393066</v>
      </c>
    </row>
    <row r="1627" spans="1:28" hidden="1" x14ac:dyDescent="0.2">
      <c r="A1627" s="21">
        <v>45980.759010289352</v>
      </c>
      <c r="B1627" s="22">
        <v>1.8999999389052391E-2</v>
      </c>
      <c r="C1627" s="22">
        <v>12.756307601928711</v>
      </c>
      <c r="D1627" s="23">
        <v>7.7172436714172363</v>
      </c>
      <c r="E1627" s="24">
        <v>184.60000610351563</v>
      </c>
      <c r="F1627" s="24">
        <v>50.161934718489647</v>
      </c>
      <c r="G1627" s="24">
        <v>-66.461225626990199</v>
      </c>
      <c r="H1627" s="24">
        <v>50.161935592284941</v>
      </c>
      <c r="I1627" s="24">
        <v>-66.461153824918185</v>
      </c>
      <c r="J1627" s="24">
        <v>0.94562119245529175</v>
      </c>
      <c r="K1627" s="24">
        <v>0.4050661027431488</v>
      </c>
      <c r="L1627" s="25">
        <v>0.65875536203384399</v>
      </c>
      <c r="M1627" s="21">
        <v>25569.019368356483</v>
      </c>
      <c r="N1627" s="23">
        <v>4.097996711730957</v>
      </c>
      <c r="O1627" s="26">
        <v>28531.9453125</v>
      </c>
      <c r="P1627" s="26">
        <v>47492.15625</v>
      </c>
      <c r="Q1627" s="27">
        <v>29.590127944946289</v>
      </c>
      <c r="R1627" s="28">
        <v>35.048435211181641</v>
      </c>
      <c r="S1627" s="29">
        <v>1.0234768390655518</v>
      </c>
      <c r="T1627" s="30">
        <v>30.869901657104492</v>
      </c>
      <c r="U1627" s="31">
        <v>8.2135181427001953</v>
      </c>
      <c r="V1627" s="32">
        <v>-63.290596008300781</v>
      </c>
      <c r="W1627" s="32">
        <v>193.04232788085938</v>
      </c>
      <c r="X1627" s="23">
        <v>4.39862060546875</v>
      </c>
      <c r="Y1627" s="33">
        <v>8.9657619595527649E-2</v>
      </c>
      <c r="Z1627" s="34">
        <v>1.5765534639358521</v>
      </c>
      <c r="AA1627" s="23">
        <v>4.097996711730957</v>
      </c>
      <c r="AB1627" s="35">
        <v>15.237000465393066</v>
      </c>
    </row>
    <row r="1628" spans="1:28" hidden="1" x14ac:dyDescent="0.2">
      <c r="A1628" s="21">
        <v>45980.759021967591</v>
      </c>
      <c r="B1628" s="22">
        <v>2.199999988079071E-2</v>
      </c>
      <c r="C1628" s="22">
        <v>13.048811912536621</v>
      </c>
      <c r="D1628" s="23">
        <v>7.7172436714172363</v>
      </c>
      <c r="E1628" s="24">
        <v>184.39999389648438</v>
      </c>
      <c r="F1628" s="24">
        <v>50.161934718489647</v>
      </c>
      <c r="G1628" s="24">
        <v>-66.461225626990199</v>
      </c>
      <c r="H1628" s="24">
        <v>50.161938549630065</v>
      </c>
      <c r="I1628" s="24">
        <v>-66.461153487129877</v>
      </c>
      <c r="J1628" s="24">
        <v>1.2745732069015503</v>
      </c>
      <c r="K1628" s="24">
        <v>0.4292026162147522</v>
      </c>
      <c r="L1628" s="25">
        <v>0.65875536203384399</v>
      </c>
      <c r="M1628" s="21">
        <v>25569.019380034722</v>
      </c>
      <c r="N1628" s="23">
        <v>4.097996711730957</v>
      </c>
      <c r="O1628" s="26">
        <v>28531.9453125</v>
      </c>
      <c r="P1628" s="26">
        <v>47492.15625</v>
      </c>
      <c r="Q1628" s="27">
        <v>29.590127944946289</v>
      </c>
      <c r="R1628" s="28">
        <v>35.048435211181641</v>
      </c>
      <c r="S1628" s="29">
        <v>1.0234768390655518</v>
      </c>
      <c r="T1628" s="30">
        <v>30.869901657104492</v>
      </c>
      <c r="U1628" s="31">
        <v>8.2135181427001953</v>
      </c>
      <c r="V1628" s="32">
        <v>-63.290596008300781</v>
      </c>
      <c r="W1628" s="32">
        <v>193.04232788085938</v>
      </c>
      <c r="X1628" s="23">
        <v>4.39862060546875</v>
      </c>
      <c r="Y1628" s="33">
        <v>8.9657619595527649E-2</v>
      </c>
      <c r="Z1628" s="34">
        <v>1.5765534639358521</v>
      </c>
      <c r="AA1628" s="23">
        <v>4.097996711730957</v>
      </c>
      <c r="AB1628" s="35">
        <v>15.237000465393066</v>
      </c>
    </row>
    <row r="1629" spans="1:28" hidden="1" x14ac:dyDescent="0.2">
      <c r="A1629" s="21">
        <v>45980.759033634262</v>
      </c>
      <c r="B1629" s="22">
        <v>1.3000000268220901E-2</v>
      </c>
      <c r="C1629" s="22">
        <v>13.402788162231445</v>
      </c>
      <c r="D1629" s="23">
        <v>7.7172436714172363</v>
      </c>
      <c r="E1629" s="24">
        <v>179.30000305175781</v>
      </c>
      <c r="F1629" s="24">
        <v>50.161934718489647</v>
      </c>
      <c r="G1629" s="24">
        <v>-66.461225626990199</v>
      </c>
      <c r="H1629" s="24">
        <v>50.161941162554136</v>
      </c>
      <c r="I1629" s="24">
        <v>-66.461152751248306</v>
      </c>
      <c r="J1629" s="24">
        <v>1.5652143955230713</v>
      </c>
      <c r="K1629" s="24">
        <v>0.48178473114967346</v>
      </c>
      <c r="L1629" s="25">
        <v>0.65875536203384399</v>
      </c>
      <c r="M1629" s="21">
        <v>25569.019391689813</v>
      </c>
      <c r="N1629" s="23">
        <v>4.097996711730957</v>
      </c>
      <c r="O1629" s="26">
        <v>28531.9453125</v>
      </c>
      <c r="P1629" s="26">
        <v>47492.15625</v>
      </c>
      <c r="Q1629" s="27">
        <v>29.590127944946289</v>
      </c>
      <c r="R1629" s="28">
        <v>35.048435211181641</v>
      </c>
      <c r="S1629" s="29">
        <v>1.0234768390655518</v>
      </c>
      <c r="T1629" s="30">
        <v>30.869901657104492</v>
      </c>
      <c r="U1629" s="31">
        <v>8.2135181427001953</v>
      </c>
      <c r="V1629" s="32">
        <v>-63.290596008300781</v>
      </c>
      <c r="W1629" s="32">
        <v>193.04232788085938</v>
      </c>
      <c r="X1629" s="23">
        <v>4.39862060546875</v>
      </c>
      <c r="Y1629" s="33">
        <v>8.9657619595527649E-2</v>
      </c>
      <c r="Z1629" s="34">
        <v>1.5765534639358521</v>
      </c>
      <c r="AA1629" s="23">
        <v>4.097996711730957</v>
      </c>
      <c r="AB1629" s="35">
        <v>15.237000465393066</v>
      </c>
    </row>
    <row r="1630" spans="1:28" hidden="1" x14ac:dyDescent="0.2">
      <c r="A1630" s="21">
        <v>45980.759045243052</v>
      </c>
      <c r="B1630" s="22">
        <v>2.7000000700354576E-2</v>
      </c>
      <c r="C1630" s="22">
        <v>13.580071449279785</v>
      </c>
      <c r="D1630" s="23">
        <v>7.7172436714172363</v>
      </c>
      <c r="E1630" s="24">
        <v>174</v>
      </c>
      <c r="F1630" s="24">
        <v>50.161934718489647</v>
      </c>
      <c r="G1630" s="24">
        <v>-66.461225626990199</v>
      </c>
      <c r="H1630" s="24">
        <v>50.161944226269306</v>
      </c>
      <c r="I1630" s="24">
        <v>-66.461151340998029</v>
      </c>
      <c r="J1630" s="24">
        <v>1.9059981107711792</v>
      </c>
      <c r="K1630" s="24">
        <v>0.58255362510681152</v>
      </c>
      <c r="L1630" s="25">
        <v>0.65875536203384399</v>
      </c>
      <c r="M1630" s="21">
        <v>25569.019403310183</v>
      </c>
      <c r="N1630" s="23">
        <v>4.098991870880127</v>
      </c>
      <c r="O1630" s="26">
        <v>28585.298828125</v>
      </c>
      <c r="P1630" s="26">
        <v>47579.4609375</v>
      </c>
      <c r="Q1630" s="27">
        <v>29.650270462036133</v>
      </c>
      <c r="R1630" s="28">
        <v>34.983016967773438</v>
      </c>
      <c r="S1630" s="29">
        <v>1.0235244035720825</v>
      </c>
      <c r="T1630" s="30">
        <v>30.92664909362793</v>
      </c>
      <c r="U1630" s="31">
        <v>8.2136869430541992</v>
      </c>
      <c r="V1630" s="32">
        <v>-63.300132751464844</v>
      </c>
      <c r="W1630" s="32">
        <v>193.12339782714844</v>
      </c>
      <c r="X1630" s="23">
        <v>4.37786865234375</v>
      </c>
      <c r="Y1630" s="33">
        <v>8.5373863577842712E-2</v>
      </c>
      <c r="Z1630" s="34">
        <v>1.9592803716659546</v>
      </c>
      <c r="AA1630" s="23">
        <v>4.098991870880127</v>
      </c>
      <c r="AB1630" s="35">
        <v>15.237000465393066</v>
      </c>
    </row>
    <row r="1631" spans="1:28" hidden="1" x14ac:dyDescent="0.2">
      <c r="A1631" s="21">
        <v>45980.759056909723</v>
      </c>
      <c r="B1631" s="22">
        <v>4.5000001788139343E-2</v>
      </c>
      <c r="C1631" s="22">
        <v>13.672310829162598</v>
      </c>
      <c r="D1631" s="23">
        <v>7.6709418296813965</v>
      </c>
      <c r="E1631" s="24">
        <v>171.10000610351563</v>
      </c>
      <c r="F1631" s="24">
        <v>50.161934718489647</v>
      </c>
      <c r="G1631" s="24">
        <v>-66.461225626990199</v>
      </c>
      <c r="H1631" s="24">
        <v>50.161946542343145</v>
      </c>
      <c r="I1631" s="24">
        <v>-66.461151795351228</v>
      </c>
      <c r="J1631" s="24">
        <v>2.1636199951171875</v>
      </c>
      <c r="K1631" s="24">
        <v>0.55008792877197266</v>
      </c>
      <c r="L1631" s="25">
        <v>0.65807682275772095</v>
      </c>
      <c r="M1631" s="21">
        <v>25569.01941497685</v>
      </c>
      <c r="N1631" s="23">
        <v>4.098991870880127</v>
      </c>
      <c r="O1631" s="26">
        <v>28585.298828125</v>
      </c>
      <c r="P1631" s="26">
        <v>47579.4609375</v>
      </c>
      <c r="Q1631" s="27">
        <v>29.650270462036133</v>
      </c>
      <c r="R1631" s="28">
        <v>34.983016967773438</v>
      </c>
      <c r="S1631" s="29">
        <v>1.0235244035720825</v>
      </c>
      <c r="T1631" s="30">
        <v>30.92664909362793</v>
      </c>
      <c r="U1631" s="31">
        <v>8.2136869430541992</v>
      </c>
      <c r="V1631" s="32">
        <v>-63.300132751464844</v>
      </c>
      <c r="W1631" s="32">
        <v>193.12339782714844</v>
      </c>
      <c r="X1631" s="23">
        <v>4.37786865234375</v>
      </c>
      <c r="Y1631" s="33">
        <v>8.5373863577842712E-2</v>
      </c>
      <c r="Z1631" s="34">
        <v>1.9592803716659546</v>
      </c>
      <c r="AA1631" s="23">
        <v>4.098991870880127</v>
      </c>
      <c r="AB1631" s="35">
        <v>15.237000465393066</v>
      </c>
    </row>
    <row r="1632" spans="1:28" hidden="1" x14ac:dyDescent="0.2">
      <c r="A1632" s="21">
        <v>45980.759068553241</v>
      </c>
      <c r="B1632" s="22">
        <v>1.7999999225139618E-2</v>
      </c>
      <c r="C1632" s="22">
        <v>14.407064437866211</v>
      </c>
      <c r="D1632" s="23">
        <v>7.6709418296813965</v>
      </c>
      <c r="E1632" s="24">
        <v>173.69999694824219</v>
      </c>
      <c r="F1632" s="24">
        <v>50.161934718489647</v>
      </c>
      <c r="G1632" s="24">
        <v>-66.461225626990199</v>
      </c>
      <c r="H1632" s="24">
        <v>50.161949309922512</v>
      </c>
      <c r="I1632" s="24">
        <v>-66.461151783509209</v>
      </c>
      <c r="J1632" s="24">
        <v>2.4714639186859131</v>
      </c>
      <c r="K1632" s="24">
        <v>0.5509340763092041</v>
      </c>
      <c r="L1632" s="25">
        <v>0.65807682275772095</v>
      </c>
      <c r="M1632" s="21">
        <v>25569.019426620369</v>
      </c>
      <c r="N1632" s="23">
        <v>4.098991870880127</v>
      </c>
      <c r="O1632" s="26">
        <v>28585.298828125</v>
      </c>
      <c r="P1632" s="26">
        <v>47579.4609375</v>
      </c>
      <c r="Q1632" s="27">
        <v>29.650270462036133</v>
      </c>
      <c r="R1632" s="28">
        <v>34.983016967773438</v>
      </c>
      <c r="S1632" s="29">
        <v>1.0235244035720825</v>
      </c>
      <c r="T1632" s="30">
        <v>30.92664909362793</v>
      </c>
      <c r="U1632" s="31">
        <v>8.2136869430541992</v>
      </c>
      <c r="V1632" s="32">
        <v>-63.300132751464844</v>
      </c>
      <c r="W1632" s="32">
        <v>193.12339782714844</v>
      </c>
      <c r="X1632" s="23">
        <v>4.37786865234375</v>
      </c>
      <c r="Y1632" s="33">
        <v>8.5373863577842712E-2</v>
      </c>
      <c r="Z1632" s="34">
        <v>1.9592803716659546</v>
      </c>
      <c r="AA1632" s="23">
        <v>4.098991870880127</v>
      </c>
      <c r="AB1632" s="35">
        <v>15.237000465393066</v>
      </c>
    </row>
    <row r="1633" spans="1:28" hidden="1" x14ac:dyDescent="0.2">
      <c r="A1633" s="21">
        <v>45980.759080208336</v>
      </c>
      <c r="B1633" s="22">
        <v>8.0000003799796104E-3</v>
      </c>
      <c r="C1633" s="22">
        <v>15.01895809173584</v>
      </c>
      <c r="D1633" s="23">
        <v>7.6709418296813965</v>
      </c>
      <c r="E1633" s="24">
        <v>176.10000610351563</v>
      </c>
      <c r="F1633" s="24">
        <v>50.161934718489647</v>
      </c>
      <c r="G1633" s="24">
        <v>-66.461225626990199</v>
      </c>
      <c r="H1633" s="24">
        <v>50.161951287455764</v>
      </c>
      <c r="I1633" s="24">
        <v>-66.46115213353437</v>
      </c>
      <c r="J1633" s="24">
        <v>2.6914293766021729</v>
      </c>
      <c r="K1633" s="24">
        <v>0.52592313289642334</v>
      </c>
      <c r="L1633" s="25">
        <v>0.65807682275772095</v>
      </c>
      <c r="M1633" s="21">
        <v>25569.019438275463</v>
      </c>
      <c r="N1633" s="23">
        <v>4.098991870880127</v>
      </c>
      <c r="O1633" s="26">
        <v>28585.298828125</v>
      </c>
      <c r="P1633" s="26">
        <v>47579.4609375</v>
      </c>
      <c r="Q1633" s="27">
        <v>29.650270462036133</v>
      </c>
      <c r="R1633" s="28">
        <v>34.983016967773438</v>
      </c>
      <c r="S1633" s="29">
        <v>1.0235244035720825</v>
      </c>
      <c r="T1633" s="30">
        <v>30.92664909362793</v>
      </c>
      <c r="U1633" s="31">
        <v>8.2136869430541992</v>
      </c>
      <c r="V1633" s="32">
        <v>-63.300132751464844</v>
      </c>
      <c r="W1633" s="32">
        <v>193.12339782714844</v>
      </c>
      <c r="X1633" s="23">
        <v>4.37786865234375</v>
      </c>
      <c r="Y1633" s="33">
        <v>8.5373863577842712E-2</v>
      </c>
      <c r="Z1633" s="34">
        <v>1.9592803716659546</v>
      </c>
      <c r="AA1633" s="23">
        <v>4.098991870880127</v>
      </c>
      <c r="AB1633" s="35">
        <v>15.237000465393066</v>
      </c>
    </row>
    <row r="1634" spans="1:28" hidden="1" x14ac:dyDescent="0.2">
      <c r="A1634" s="21">
        <v>45980.759091874999</v>
      </c>
      <c r="B1634" s="22">
        <v>3.7999998778104782E-2</v>
      </c>
      <c r="C1634" s="22">
        <v>15.173688888549805</v>
      </c>
      <c r="D1634" s="23">
        <v>7.6709418296813965</v>
      </c>
      <c r="E1634" s="24">
        <v>177</v>
      </c>
      <c r="F1634" s="24">
        <v>50.161934718489647</v>
      </c>
      <c r="G1634" s="24">
        <v>-66.461225626990199</v>
      </c>
      <c r="H1634" s="24">
        <v>50.161954827903244</v>
      </c>
      <c r="I1634" s="24">
        <v>-66.461151476466952</v>
      </c>
      <c r="J1634" s="24">
        <v>3.0852410793304443</v>
      </c>
      <c r="K1634" s="24">
        <v>0.57287359237670898</v>
      </c>
      <c r="L1634" s="25">
        <v>0.65807682275772095</v>
      </c>
      <c r="M1634" s="21">
        <v>25569.019449930554</v>
      </c>
      <c r="N1634" s="23">
        <v>4.098991870880127</v>
      </c>
      <c r="O1634" s="26">
        <v>28585.298828125</v>
      </c>
      <c r="P1634" s="26">
        <v>47579.4609375</v>
      </c>
      <c r="Q1634" s="27">
        <v>29.650270462036133</v>
      </c>
      <c r="R1634" s="28">
        <v>34.983016967773438</v>
      </c>
      <c r="S1634" s="29">
        <v>1.0235244035720825</v>
      </c>
      <c r="T1634" s="30">
        <v>30.92664909362793</v>
      </c>
      <c r="U1634" s="31">
        <v>8.2136869430541992</v>
      </c>
      <c r="V1634" s="32">
        <v>-63.300132751464844</v>
      </c>
      <c r="W1634" s="32">
        <v>193.12339782714844</v>
      </c>
      <c r="X1634" s="23">
        <v>4.37786865234375</v>
      </c>
      <c r="Y1634" s="33">
        <v>8.5373863577842712E-2</v>
      </c>
      <c r="Z1634" s="34">
        <v>1.9592803716659546</v>
      </c>
      <c r="AA1634" s="23">
        <v>4.098991870880127</v>
      </c>
      <c r="AB1634" s="35">
        <v>15.237000465393066</v>
      </c>
    </row>
    <row r="1635" spans="1:28" hidden="1" x14ac:dyDescent="0.2">
      <c r="A1635" s="21">
        <v>45980.759103506942</v>
      </c>
      <c r="B1635" s="22">
        <v>4.5000001788139343E-2</v>
      </c>
      <c r="C1635" s="22">
        <v>15.18799877166748</v>
      </c>
      <c r="D1635" s="23">
        <v>7.6709418296813965</v>
      </c>
      <c r="E1635" s="24">
        <v>174.60000610351563</v>
      </c>
      <c r="F1635" s="24">
        <v>50.161934718489647</v>
      </c>
      <c r="G1635" s="24">
        <v>-66.461225626990199</v>
      </c>
      <c r="H1635" s="24">
        <v>50.16195749080071</v>
      </c>
      <c r="I1635" s="24">
        <v>-66.461150811068322</v>
      </c>
      <c r="J1635" s="24">
        <v>3.3814408779144287</v>
      </c>
      <c r="K1635" s="24">
        <v>0.62041938304901123</v>
      </c>
      <c r="L1635" s="25">
        <v>0.65807682275772095</v>
      </c>
      <c r="M1635" s="21">
        <v>25569.019461574073</v>
      </c>
      <c r="N1635" s="23">
        <v>4.098991870880127</v>
      </c>
      <c r="O1635" s="26">
        <v>28585.298828125</v>
      </c>
      <c r="P1635" s="26">
        <v>47579.4609375</v>
      </c>
      <c r="Q1635" s="27">
        <v>29.650270462036133</v>
      </c>
      <c r="R1635" s="28">
        <v>34.983016967773438</v>
      </c>
      <c r="S1635" s="29">
        <v>1.0235244035720825</v>
      </c>
      <c r="T1635" s="30">
        <v>30.92664909362793</v>
      </c>
      <c r="U1635" s="31">
        <v>8.2136869430541992</v>
      </c>
      <c r="V1635" s="32">
        <v>-63.300132751464844</v>
      </c>
      <c r="W1635" s="32">
        <v>193.12339782714844</v>
      </c>
      <c r="X1635" s="23">
        <v>4.37786865234375</v>
      </c>
      <c r="Y1635" s="33">
        <v>8.5373863577842712E-2</v>
      </c>
      <c r="Z1635" s="34">
        <v>1.9592803716659546</v>
      </c>
      <c r="AA1635" s="23">
        <v>4.098991870880127</v>
      </c>
      <c r="AB1635" s="35">
        <v>15.237000465393066</v>
      </c>
    </row>
    <row r="1636" spans="1:28" hidden="1" x14ac:dyDescent="0.2">
      <c r="A1636" s="21">
        <v>45980.759115196757</v>
      </c>
      <c r="B1636" s="22">
        <v>6.4999997615814209E-2</v>
      </c>
      <c r="C1636" s="22">
        <v>15.148293495178223</v>
      </c>
      <c r="D1636" s="23">
        <v>7.5896167755126953</v>
      </c>
      <c r="E1636" s="24">
        <v>172.80000305175781</v>
      </c>
      <c r="F1636" s="24">
        <v>50.161934718489647</v>
      </c>
      <c r="G1636" s="24">
        <v>-66.461225626990199</v>
      </c>
      <c r="H1636" s="24">
        <v>50.161960699935349</v>
      </c>
      <c r="I1636" s="24">
        <v>-66.461150767988244</v>
      </c>
      <c r="J1636" s="24">
        <v>3.7383999824523926</v>
      </c>
      <c r="K1636" s="24">
        <v>0.6234976053237915</v>
      </c>
      <c r="L1636" s="25">
        <v>0.65807682275772095</v>
      </c>
      <c r="M1636" s="21">
        <v>25569.019473252316</v>
      </c>
      <c r="N1636" s="23">
        <v>4.092170238494873</v>
      </c>
      <c r="O1636" s="26">
        <v>28543.771484375</v>
      </c>
      <c r="P1636" s="26">
        <v>47520.64453125</v>
      </c>
      <c r="Q1636" s="27">
        <v>29.608589172363281</v>
      </c>
      <c r="R1636" s="28">
        <v>35.033912658691406</v>
      </c>
      <c r="S1636" s="29">
        <v>1.0234919786453247</v>
      </c>
      <c r="T1636" s="30">
        <v>30.888420104980469</v>
      </c>
      <c r="U1636" s="31">
        <v>8.2142353057861328</v>
      </c>
      <c r="V1636" s="32">
        <v>-63.328742980957031</v>
      </c>
      <c r="W1636" s="32">
        <v>193.15199279785156</v>
      </c>
      <c r="X1636" s="23">
        <v>4.35797119140625</v>
      </c>
      <c r="Y1636" s="33">
        <v>8.8425308465957642E-2</v>
      </c>
      <c r="Z1636" s="34">
        <v>2.3599369525909424</v>
      </c>
      <c r="AA1636" s="23">
        <v>4.092170238494873</v>
      </c>
      <c r="AB1636" s="35">
        <v>15.210000038146973</v>
      </c>
    </row>
    <row r="1637" spans="1:28" hidden="1" x14ac:dyDescent="0.2">
      <c r="A1637" s="21">
        <v>45980.759126793979</v>
      </c>
      <c r="B1637" s="22">
        <v>4.6000000089406967E-2</v>
      </c>
      <c r="C1637" s="22">
        <v>15.117368698120117</v>
      </c>
      <c r="D1637" s="23">
        <v>7.5896167755126953</v>
      </c>
      <c r="E1637" s="24">
        <v>166.60000610351563</v>
      </c>
      <c r="F1637" s="24">
        <v>50.161934718489647</v>
      </c>
      <c r="G1637" s="24">
        <v>-66.461225626990199</v>
      </c>
      <c r="H1637" s="24">
        <v>50.161963754056437</v>
      </c>
      <c r="I1637" s="24">
        <v>-66.461151706207801</v>
      </c>
      <c r="J1637" s="24">
        <v>4.0781164169311523</v>
      </c>
      <c r="K1637" s="24">
        <v>0.55645745992660522</v>
      </c>
      <c r="L1637" s="25">
        <v>0.65807682275772095</v>
      </c>
      <c r="M1637" s="21">
        <v>25569.01948486111</v>
      </c>
      <c r="N1637" s="23">
        <v>4.092170238494873</v>
      </c>
      <c r="O1637" s="26">
        <v>28543.771484375</v>
      </c>
      <c r="P1637" s="26">
        <v>47520.64453125</v>
      </c>
      <c r="Q1637" s="27">
        <v>29.608589172363281</v>
      </c>
      <c r="R1637" s="28">
        <v>35.033912658691406</v>
      </c>
      <c r="S1637" s="29">
        <v>1.0234919786453247</v>
      </c>
      <c r="T1637" s="30">
        <v>30.888420104980469</v>
      </c>
      <c r="U1637" s="31">
        <v>8.2142353057861328</v>
      </c>
      <c r="V1637" s="32">
        <v>-63.328742980957031</v>
      </c>
      <c r="W1637" s="32">
        <v>193.15199279785156</v>
      </c>
      <c r="X1637" s="23">
        <v>4.35797119140625</v>
      </c>
      <c r="Y1637" s="33">
        <v>8.8425308465957642E-2</v>
      </c>
      <c r="Z1637" s="34">
        <v>2.3599369525909424</v>
      </c>
      <c r="AA1637" s="23">
        <v>4.092170238494873</v>
      </c>
      <c r="AB1637" s="35">
        <v>15.210000038146973</v>
      </c>
    </row>
    <row r="1638" spans="1:28" hidden="1" x14ac:dyDescent="0.2">
      <c r="A1638" s="21">
        <v>45980.759138437497</v>
      </c>
      <c r="B1638" s="22">
        <v>2.4000000208616257E-2</v>
      </c>
      <c r="C1638" s="22">
        <v>16.479879379272461</v>
      </c>
      <c r="D1638" s="23">
        <v>7.5896167755126953</v>
      </c>
      <c r="E1638" s="24">
        <v>163.39999389648438</v>
      </c>
      <c r="F1638" s="24">
        <v>50.161934718489647</v>
      </c>
      <c r="G1638" s="24">
        <v>-66.461225626990199</v>
      </c>
      <c r="H1638" s="24">
        <v>50.16196590755974</v>
      </c>
      <c r="I1638" s="24">
        <v>-66.461151999526265</v>
      </c>
      <c r="J1638" s="24">
        <v>4.3176555633544922</v>
      </c>
      <c r="K1638" s="24">
        <v>0.53549849987030029</v>
      </c>
      <c r="L1638" s="25">
        <v>0.65807682275772095</v>
      </c>
      <c r="M1638" s="21">
        <v>25569.019496493056</v>
      </c>
      <c r="N1638" s="23">
        <v>4.092170238494873</v>
      </c>
      <c r="O1638" s="26">
        <v>28543.771484375</v>
      </c>
      <c r="P1638" s="26">
        <v>47520.64453125</v>
      </c>
      <c r="Q1638" s="27">
        <v>29.608589172363281</v>
      </c>
      <c r="R1638" s="28">
        <v>35.033912658691406</v>
      </c>
      <c r="S1638" s="29">
        <v>1.0234919786453247</v>
      </c>
      <c r="T1638" s="30">
        <v>30.888420104980469</v>
      </c>
      <c r="U1638" s="31">
        <v>8.2142353057861328</v>
      </c>
      <c r="V1638" s="32">
        <v>-63.328742980957031</v>
      </c>
      <c r="W1638" s="32">
        <v>193.15199279785156</v>
      </c>
      <c r="X1638" s="23">
        <v>4.35797119140625</v>
      </c>
      <c r="Y1638" s="33">
        <v>8.8425308465957642E-2</v>
      </c>
      <c r="Z1638" s="34">
        <v>2.3599369525909424</v>
      </c>
      <c r="AA1638" s="23">
        <v>4.092170238494873</v>
      </c>
      <c r="AB1638" s="35">
        <v>15.210000038146973</v>
      </c>
    </row>
    <row r="1639" spans="1:28" hidden="1" x14ac:dyDescent="0.2">
      <c r="A1639" s="21">
        <v>45980.759150057871</v>
      </c>
      <c r="B1639" s="22">
        <v>8.0000003799796104E-3</v>
      </c>
      <c r="C1639" s="22">
        <v>16.535341262817383</v>
      </c>
      <c r="D1639" s="23">
        <v>7.5896167755126953</v>
      </c>
      <c r="E1639" s="24">
        <v>166.19999694824219</v>
      </c>
      <c r="F1639" s="24">
        <v>50.161934718489647</v>
      </c>
      <c r="G1639" s="24">
        <v>-66.461225626990199</v>
      </c>
      <c r="H1639" s="24">
        <v>50.161969223777668</v>
      </c>
      <c r="I1639" s="24">
        <v>-66.461151951348683</v>
      </c>
      <c r="J1639" s="24">
        <v>4.686525821685791</v>
      </c>
      <c r="K1639" s="24">
        <v>0.53894096612930298</v>
      </c>
      <c r="L1639" s="25">
        <v>0.65807682275772095</v>
      </c>
      <c r="M1639" s="21">
        <v>25569.019508124999</v>
      </c>
      <c r="N1639" s="23">
        <v>4.092170238494873</v>
      </c>
      <c r="O1639" s="26">
        <v>28543.771484375</v>
      </c>
      <c r="P1639" s="26">
        <v>47520.64453125</v>
      </c>
      <c r="Q1639" s="27">
        <v>29.608589172363281</v>
      </c>
      <c r="R1639" s="28">
        <v>35.033912658691406</v>
      </c>
      <c r="S1639" s="29">
        <v>1.0234919786453247</v>
      </c>
      <c r="T1639" s="30">
        <v>30.888420104980469</v>
      </c>
      <c r="U1639" s="31">
        <v>8.2142353057861328</v>
      </c>
      <c r="V1639" s="32">
        <v>-63.328742980957031</v>
      </c>
      <c r="W1639" s="32">
        <v>193.15199279785156</v>
      </c>
      <c r="X1639" s="23">
        <v>4.35797119140625</v>
      </c>
      <c r="Y1639" s="33">
        <v>8.8425308465957642E-2</v>
      </c>
      <c r="Z1639" s="34">
        <v>2.3599369525909424</v>
      </c>
      <c r="AA1639" s="23">
        <v>4.092170238494873</v>
      </c>
      <c r="AB1639" s="35">
        <v>15.210000038146973</v>
      </c>
    </row>
    <row r="1640" spans="1:28" hidden="1" x14ac:dyDescent="0.2">
      <c r="A1640" s="21">
        <v>45980.759161712966</v>
      </c>
      <c r="B1640" s="22">
        <v>-8.999999612569809E-3</v>
      </c>
      <c r="C1640" s="22">
        <v>16.819902420043945</v>
      </c>
      <c r="D1640" s="23">
        <v>7.5896167755126953</v>
      </c>
      <c r="E1640" s="24">
        <v>169.39999389648438</v>
      </c>
      <c r="F1640" s="24">
        <v>50.161934718489647</v>
      </c>
      <c r="G1640" s="24">
        <v>-66.461225626990199</v>
      </c>
      <c r="H1640" s="24">
        <v>50.161970949711616</v>
      </c>
      <c r="I1640" s="24">
        <v>-66.461153138876014</v>
      </c>
      <c r="J1640" s="24">
        <v>4.878504753112793</v>
      </c>
      <c r="K1640" s="24">
        <v>0.45408666133880615</v>
      </c>
      <c r="L1640" s="25">
        <v>0.65807682275772095</v>
      </c>
      <c r="M1640" s="21">
        <v>25569.019519780093</v>
      </c>
      <c r="N1640" s="23">
        <v>4.092170238494873</v>
      </c>
      <c r="O1640" s="26">
        <v>28543.771484375</v>
      </c>
      <c r="P1640" s="26">
        <v>47520.64453125</v>
      </c>
      <c r="Q1640" s="27">
        <v>29.608589172363281</v>
      </c>
      <c r="R1640" s="28">
        <v>35.033912658691406</v>
      </c>
      <c r="S1640" s="29">
        <v>1.0234919786453247</v>
      </c>
      <c r="T1640" s="30">
        <v>30.888420104980469</v>
      </c>
      <c r="U1640" s="31">
        <v>8.2142353057861328</v>
      </c>
      <c r="V1640" s="32">
        <v>-63.328742980957031</v>
      </c>
      <c r="W1640" s="32">
        <v>193.15199279785156</v>
      </c>
      <c r="X1640" s="23">
        <v>4.35797119140625</v>
      </c>
      <c r="Y1640" s="33">
        <v>8.8425308465957642E-2</v>
      </c>
      <c r="Z1640" s="34">
        <v>2.3599369525909424</v>
      </c>
      <c r="AA1640" s="23">
        <v>4.092170238494873</v>
      </c>
      <c r="AB1640" s="35">
        <v>15.210000038146973</v>
      </c>
    </row>
    <row r="1641" spans="1:28" hidden="1" x14ac:dyDescent="0.2">
      <c r="A1641" s="21">
        <v>45980.759173344908</v>
      </c>
      <c r="B1641" s="22">
        <v>3.2000001519918442E-2</v>
      </c>
      <c r="C1641" s="22">
        <v>16.549921035766602</v>
      </c>
      <c r="D1641" s="23">
        <v>7.5355043411254883</v>
      </c>
      <c r="E1641" s="24">
        <v>170.80000305175781</v>
      </c>
      <c r="F1641" s="24">
        <v>50.161934718489647</v>
      </c>
      <c r="G1641" s="24">
        <v>-66.461225626990199</v>
      </c>
      <c r="H1641" s="24">
        <v>50.16197515489737</v>
      </c>
      <c r="I1641" s="24">
        <v>-66.461152737809542</v>
      </c>
      <c r="J1641" s="24">
        <v>5.346257209777832</v>
      </c>
      <c r="K1641" s="24">
        <v>0.48274466395378113</v>
      </c>
      <c r="L1641" s="25">
        <v>0.65739840269088745</v>
      </c>
      <c r="M1641" s="21">
        <v>25569.019531400463</v>
      </c>
      <c r="N1641" s="23">
        <v>4.092170238494873</v>
      </c>
      <c r="O1641" s="26">
        <v>28543.771484375</v>
      </c>
      <c r="P1641" s="26">
        <v>47520.64453125</v>
      </c>
      <c r="Q1641" s="27">
        <v>29.608589172363281</v>
      </c>
      <c r="R1641" s="28">
        <v>35.033912658691406</v>
      </c>
      <c r="S1641" s="29">
        <v>1.0234919786453247</v>
      </c>
      <c r="T1641" s="30">
        <v>30.888420104980469</v>
      </c>
      <c r="U1641" s="31">
        <v>8.2142353057861328</v>
      </c>
      <c r="V1641" s="32">
        <v>-63.328742980957031</v>
      </c>
      <c r="W1641" s="32">
        <v>193.15199279785156</v>
      </c>
      <c r="X1641" s="23">
        <v>4.35797119140625</v>
      </c>
      <c r="Y1641" s="33">
        <v>8.8425308465957642E-2</v>
      </c>
      <c r="Z1641" s="34">
        <v>2.3599369525909424</v>
      </c>
      <c r="AA1641" s="23">
        <v>4.092170238494873</v>
      </c>
      <c r="AB1641" s="35">
        <v>15.210000038146973</v>
      </c>
    </row>
    <row r="1642" spans="1:28" hidden="1" x14ac:dyDescent="0.2">
      <c r="A1642" s="21">
        <v>45980.759185011571</v>
      </c>
      <c r="B1642" s="22">
        <v>6.1000000685453415E-2</v>
      </c>
      <c r="C1642" s="22">
        <v>16.728832244873047</v>
      </c>
      <c r="D1642" s="23">
        <v>7.5355043411254883</v>
      </c>
      <c r="E1642" s="24">
        <v>168.30000305175781</v>
      </c>
      <c r="F1642" s="24">
        <v>50.161934718489647</v>
      </c>
      <c r="G1642" s="24">
        <v>-66.461225626990199</v>
      </c>
      <c r="H1642" s="24">
        <v>50.161978339947481</v>
      </c>
      <c r="I1642" s="24">
        <v>-66.461152227166806</v>
      </c>
      <c r="J1642" s="24">
        <v>5.7005372047424316</v>
      </c>
      <c r="K1642" s="24">
        <v>0.51923239231109619</v>
      </c>
      <c r="L1642" s="25">
        <v>0.65739840269088745</v>
      </c>
      <c r="M1642" s="21">
        <v>25569.01954306713</v>
      </c>
      <c r="N1642" s="23">
        <v>4.0509181022644043</v>
      </c>
      <c r="O1642" s="26">
        <v>28450.34765625</v>
      </c>
      <c r="P1642" s="26">
        <v>47427.31640625</v>
      </c>
      <c r="Q1642" s="27">
        <v>29.536663055419922</v>
      </c>
      <c r="R1642" s="28">
        <v>35.148956298828125</v>
      </c>
      <c r="S1642" s="29">
        <v>1.023438572883606</v>
      </c>
      <c r="T1642" s="30">
        <v>30.827754974365234</v>
      </c>
      <c r="U1642" s="31">
        <v>8.2129335403442383</v>
      </c>
      <c r="V1642" s="32">
        <v>-63.2476806640625</v>
      </c>
      <c r="W1642" s="32">
        <v>193.0614013671875</v>
      </c>
      <c r="X1642" s="23">
        <v>4.335906982421875</v>
      </c>
      <c r="Y1642" s="33">
        <v>9.3639075756072998E-2</v>
      </c>
      <c r="Z1642" s="34">
        <v>1.9856246709823608</v>
      </c>
      <c r="AA1642" s="23">
        <v>4.0509181022644043</v>
      </c>
      <c r="AB1642" s="35">
        <v>15.210000038146973</v>
      </c>
    </row>
    <row r="1643" spans="1:28" hidden="1" x14ac:dyDescent="0.2">
      <c r="A1643" s="21">
        <v>45980.759196620369</v>
      </c>
      <c r="B1643" s="22">
        <v>3.5999998450279236E-2</v>
      </c>
      <c r="C1643" s="22">
        <v>17.040935516357422</v>
      </c>
      <c r="D1643" s="23">
        <v>7.5355043411254883</v>
      </c>
      <c r="E1643" s="24">
        <v>161.60000610351563</v>
      </c>
      <c r="F1643" s="24">
        <v>50.161934718489647</v>
      </c>
      <c r="G1643" s="24">
        <v>-66.461225626990199</v>
      </c>
      <c r="H1643" s="24">
        <v>50.161981276138732</v>
      </c>
      <c r="I1643" s="24">
        <v>-66.461153057514736</v>
      </c>
      <c r="J1643" s="24">
        <v>6.0271358489990234</v>
      </c>
      <c r="K1643" s="24">
        <v>0.45990020036697388</v>
      </c>
      <c r="L1643" s="25">
        <v>0.65739840269088745</v>
      </c>
      <c r="M1643" s="21">
        <v>25569.0195546875</v>
      </c>
      <c r="N1643" s="23">
        <v>4.0509181022644043</v>
      </c>
      <c r="O1643" s="26">
        <v>28450.34765625</v>
      </c>
      <c r="P1643" s="26">
        <v>47427.31640625</v>
      </c>
      <c r="Q1643" s="27">
        <v>29.536663055419922</v>
      </c>
      <c r="R1643" s="28">
        <v>35.148956298828125</v>
      </c>
      <c r="S1643" s="29">
        <v>1.023438572883606</v>
      </c>
      <c r="T1643" s="30">
        <v>30.827754974365234</v>
      </c>
      <c r="U1643" s="31">
        <v>8.2129335403442383</v>
      </c>
      <c r="V1643" s="32">
        <v>-63.2476806640625</v>
      </c>
      <c r="W1643" s="32">
        <v>193.0614013671875</v>
      </c>
      <c r="X1643" s="23">
        <v>4.335906982421875</v>
      </c>
      <c r="Y1643" s="33">
        <v>9.3639075756072998E-2</v>
      </c>
      <c r="Z1643" s="34">
        <v>1.9856246709823608</v>
      </c>
      <c r="AA1643" s="23">
        <v>4.0509181022644043</v>
      </c>
      <c r="AB1643" s="35">
        <v>15.210000038146973</v>
      </c>
    </row>
    <row r="1644" spans="1:28" hidden="1" x14ac:dyDescent="0.2">
      <c r="A1644" s="21">
        <v>45980.75920828704</v>
      </c>
      <c r="B1644" s="22">
        <v>5.6000001728534698E-2</v>
      </c>
      <c r="C1644" s="22">
        <v>16.735895156860352</v>
      </c>
      <c r="D1644" s="23">
        <v>7.5355043411254883</v>
      </c>
      <c r="E1644" s="24">
        <v>160</v>
      </c>
      <c r="F1644" s="24">
        <v>50.161934718489647</v>
      </c>
      <c r="G1644" s="24">
        <v>-66.461225626990199</v>
      </c>
      <c r="H1644" s="24">
        <v>50.161983734461394</v>
      </c>
      <c r="I1644" s="24">
        <v>-66.46115321095715</v>
      </c>
      <c r="J1644" s="24">
        <v>6.3005805015563965</v>
      </c>
      <c r="K1644" s="24">
        <v>0.44893601536750793</v>
      </c>
      <c r="L1644" s="25">
        <v>0.65739840269088745</v>
      </c>
      <c r="M1644" s="21">
        <v>25569.019566354167</v>
      </c>
      <c r="N1644" s="23">
        <v>4.0509181022644043</v>
      </c>
      <c r="O1644" s="26">
        <v>28450.34765625</v>
      </c>
      <c r="P1644" s="26">
        <v>47427.31640625</v>
      </c>
      <c r="Q1644" s="27">
        <v>29.536663055419922</v>
      </c>
      <c r="R1644" s="28">
        <v>35.148956298828125</v>
      </c>
      <c r="S1644" s="29">
        <v>1.023438572883606</v>
      </c>
      <c r="T1644" s="30">
        <v>30.827754974365234</v>
      </c>
      <c r="U1644" s="31">
        <v>8.2129335403442383</v>
      </c>
      <c r="V1644" s="32">
        <v>-63.2476806640625</v>
      </c>
      <c r="W1644" s="32">
        <v>193.0614013671875</v>
      </c>
      <c r="X1644" s="23">
        <v>4.335906982421875</v>
      </c>
      <c r="Y1644" s="33">
        <v>9.3639075756072998E-2</v>
      </c>
      <c r="Z1644" s="34">
        <v>1.9856246709823608</v>
      </c>
      <c r="AA1644" s="23">
        <v>4.0509181022644043</v>
      </c>
      <c r="AB1644" s="35">
        <v>15.210000038146973</v>
      </c>
    </row>
    <row r="1645" spans="1:28" hidden="1" x14ac:dyDescent="0.2">
      <c r="A1645" s="21">
        <v>45980.759219907406</v>
      </c>
      <c r="B1645" s="22">
        <v>1.3000000268220901E-2</v>
      </c>
      <c r="C1645" s="22">
        <v>17.016025543212891</v>
      </c>
      <c r="D1645" s="23">
        <v>7.5355043411254883</v>
      </c>
      <c r="E1645" s="24">
        <v>165</v>
      </c>
      <c r="F1645" s="24">
        <v>50.161934718489647</v>
      </c>
      <c r="G1645" s="24">
        <v>-66.461225626990199</v>
      </c>
      <c r="H1645" s="24">
        <v>50.161985849072956</v>
      </c>
      <c r="I1645" s="24">
        <v>-66.461154412680543</v>
      </c>
      <c r="J1645" s="24">
        <v>6.5357933044433594</v>
      </c>
      <c r="K1645" s="24">
        <v>0.36306735873222351</v>
      </c>
      <c r="L1645" s="25">
        <v>0.65739840269088745</v>
      </c>
      <c r="M1645" s="21">
        <v>25569.019577974537</v>
      </c>
      <c r="N1645" s="23">
        <v>4.0509181022644043</v>
      </c>
      <c r="O1645" s="26">
        <v>28450.34765625</v>
      </c>
      <c r="P1645" s="26">
        <v>47427.31640625</v>
      </c>
      <c r="Q1645" s="27">
        <v>29.536663055419922</v>
      </c>
      <c r="R1645" s="28">
        <v>35.148956298828125</v>
      </c>
      <c r="S1645" s="29">
        <v>1.023438572883606</v>
      </c>
      <c r="T1645" s="30">
        <v>30.827754974365234</v>
      </c>
      <c r="U1645" s="31">
        <v>8.2129335403442383</v>
      </c>
      <c r="V1645" s="32">
        <v>-63.2476806640625</v>
      </c>
      <c r="W1645" s="32">
        <v>193.0614013671875</v>
      </c>
      <c r="X1645" s="23">
        <v>4.335906982421875</v>
      </c>
      <c r="Y1645" s="33">
        <v>9.3639075756072998E-2</v>
      </c>
      <c r="Z1645" s="34">
        <v>1.9856246709823608</v>
      </c>
      <c r="AA1645" s="23">
        <v>4.0509181022644043</v>
      </c>
      <c r="AB1645" s="35">
        <v>15.210000038146973</v>
      </c>
    </row>
    <row r="1646" spans="1:28" hidden="1" x14ac:dyDescent="0.2">
      <c r="A1646" s="21">
        <v>45980.759231550925</v>
      </c>
      <c r="B1646" s="22">
        <v>3.0000000260770321E-3</v>
      </c>
      <c r="C1646" s="22">
        <v>16.798053741455078</v>
      </c>
      <c r="D1646" s="23">
        <v>7.5335087776184082</v>
      </c>
      <c r="E1646" s="24">
        <v>170.39999389648438</v>
      </c>
      <c r="F1646" s="24">
        <v>50.161934718489647</v>
      </c>
      <c r="G1646" s="24">
        <v>-66.461225626990199</v>
      </c>
      <c r="H1646" s="24">
        <v>50.16198900537654</v>
      </c>
      <c r="I1646" s="24">
        <v>-66.461155130926784</v>
      </c>
      <c r="J1646" s="24">
        <v>6.886876106262207</v>
      </c>
      <c r="K1646" s="24">
        <v>0.31174537539482117</v>
      </c>
      <c r="L1646" s="25">
        <v>0.6567198634147644</v>
      </c>
      <c r="M1646" s="21">
        <v>25569.01958960648</v>
      </c>
      <c r="N1646" s="23">
        <v>4.0509181022644043</v>
      </c>
      <c r="O1646" s="26">
        <v>28450.34765625</v>
      </c>
      <c r="P1646" s="26">
        <v>47427.31640625</v>
      </c>
      <c r="Q1646" s="27">
        <v>29.536663055419922</v>
      </c>
      <c r="R1646" s="28">
        <v>35.148956298828125</v>
      </c>
      <c r="S1646" s="29">
        <v>1.023438572883606</v>
      </c>
      <c r="T1646" s="30">
        <v>30.827754974365234</v>
      </c>
      <c r="U1646" s="31">
        <v>8.2129335403442383</v>
      </c>
      <c r="V1646" s="32">
        <v>-63.2476806640625</v>
      </c>
      <c r="W1646" s="32">
        <v>193.0614013671875</v>
      </c>
      <c r="X1646" s="23">
        <v>4.335906982421875</v>
      </c>
      <c r="Y1646" s="33">
        <v>9.3639075756072998E-2</v>
      </c>
      <c r="Z1646" s="34">
        <v>1.9856246709823608</v>
      </c>
      <c r="AA1646" s="23">
        <v>4.0509181022644043</v>
      </c>
      <c r="AB1646" s="35">
        <v>15.210000038146973</v>
      </c>
    </row>
    <row r="1647" spans="1:28" hidden="1" x14ac:dyDescent="0.2">
      <c r="A1647" s="21">
        <v>45980.759243194443</v>
      </c>
      <c r="B1647" s="22">
        <v>-9.9999997764825821E-3</v>
      </c>
      <c r="C1647" s="22">
        <v>16.875799179077148</v>
      </c>
      <c r="D1647" s="23">
        <v>7.5335087776184082</v>
      </c>
      <c r="E1647" s="24">
        <v>170.89999389648438</v>
      </c>
      <c r="F1647" s="24">
        <v>50.161934718489647</v>
      </c>
      <c r="G1647" s="24">
        <v>-66.461225626990199</v>
      </c>
      <c r="H1647" s="24">
        <v>50.161992326797673</v>
      </c>
      <c r="I1647" s="24">
        <v>-66.461155483642358</v>
      </c>
      <c r="J1647" s="24">
        <v>7.2563247680664063</v>
      </c>
      <c r="K1647" s="24">
        <v>0.28654220700263977</v>
      </c>
      <c r="L1647" s="25">
        <v>0.6567198634147644</v>
      </c>
      <c r="M1647" s="21">
        <v>25569.019601261574</v>
      </c>
      <c r="N1647" s="23">
        <v>4.0509181022644043</v>
      </c>
      <c r="O1647" s="26">
        <v>28450.34765625</v>
      </c>
      <c r="P1647" s="26">
        <v>47427.31640625</v>
      </c>
      <c r="Q1647" s="27">
        <v>29.536663055419922</v>
      </c>
      <c r="R1647" s="28">
        <v>35.148956298828125</v>
      </c>
      <c r="S1647" s="29">
        <v>1.023438572883606</v>
      </c>
      <c r="T1647" s="30">
        <v>30.827754974365234</v>
      </c>
      <c r="U1647" s="31">
        <v>8.2129335403442383</v>
      </c>
      <c r="V1647" s="32">
        <v>-63.2476806640625</v>
      </c>
      <c r="W1647" s="32">
        <v>193.0614013671875</v>
      </c>
      <c r="X1647" s="23">
        <v>4.335906982421875</v>
      </c>
      <c r="Y1647" s="33">
        <v>9.3639075756072998E-2</v>
      </c>
      <c r="Z1647" s="34">
        <v>1.9856246709823608</v>
      </c>
      <c r="AA1647" s="23">
        <v>4.0509181022644043</v>
      </c>
      <c r="AB1647" s="35">
        <v>15.210000038146973</v>
      </c>
    </row>
    <row r="1648" spans="1:28" hidden="1" x14ac:dyDescent="0.2">
      <c r="A1648" s="21">
        <v>45980.759254814817</v>
      </c>
      <c r="B1648" s="22">
        <v>-5.9999998658895493E-2</v>
      </c>
      <c r="C1648" s="22">
        <v>17.11686897277832</v>
      </c>
      <c r="D1648" s="23">
        <v>7.5335087776184082</v>
      </c>
      <c r="E1648" s="24">
        <v>160.30000305175781</v>
      </c>
      <c r="F1648" s="24">
        <v>50.161934718489647</v>
      </c>
      <c r="G1648" s="24">
        <v>-66.461225626990199</v>
      </c>
      <c r="H1648" s="24">
        <v>50.161995101231156</v>
      </c>
      <c r="I1648" s="24">
        <v>-66.461154138552374</v>
      </c>
      <c r="J1648" s="24">
        <v>7.5649313926696777</v>
      </c>
      <c r="K1648" s="24">
        <v>0.38265499472618103</v>
      </c>
      <c r="L1648" s="25">
        <v>0.6567198634147644</v>
      </c>
      <c r="M1648" s="21">
        <v>25569.019612870372</v>
      </c>
      <c r="N1648" s="23">
        <v>4.0428810119628906</v>
      </c>
      <c r="O1648" s="26">
        <v>28470.90625</v>
      </c>
      <c r="P1648" s="26">
        <v>47473.73828125</v>
      </c>
      <c r="Q1648" s="27">
        <v>29.566991806030273</v>
      </c>
      <c r="R1648" s="28">
        <v>35.123573303222656</v>
      </c>
      <c r="S1648" s="29">
        <v>1.0234633684158325</v>
      </c>
      <c r="T1648" s="30">
        <v>30.857931137084961</v>
      </c>
      <c r="U1648" s="31">
        <v>8.2137460708618164</v>
      </c>
      <c r="V1648" s="32">
        <v>-63.290596008300781</v>
      </c>
      <c r="W1648" s="32">
        <v>193.20445251464844</v>
      </c>
      <c r="X1648" s="23">
        <v>4.314910888671875</v>
      </c>
      <c r="Y1648" s="33">
        <v>9.5999807119369507E-2</v>
      </c>
      <c r="Z1648" s="34">
        <v>2.8795232772827148</v>
      </c>
      <c r="AA1648" s="23">
        <v>4.0428810119628906</v>
      </c>
      <c r="AB1648" s="35">
        <v>15.201000213623047</v>
      </c>
    </row>
    <row r="1649" spans="1:28" hidden="1" x14ac:dyDescent="0.2">
      <c r="A1649" s="21">
        <v>45980.759266412038</v>
      </c>
      <c r="B1649" s="22">
        <v>-5.0999999046325684E-2</v>
      </c>
      <c r="C1649" s="22">
        <v>17.343761444091797</v>
      </c>
      <c r="D1649" s="23">
        <v>7.5335087776184082</v>
      </c>
      <c r="E1649" s="24">
        <v>157.19999694824219</v>
      </c>
      <c r="F1649" s="24">
        <v>50.161934718489647</v>
      </c>
      <c r="G1649" s="24">
        <v>-66.461225626990199</v>
      </c>
      <c r="H1649" s="24">
        <v>50.161997394538261</v>
      </c>
      <c r="I1649" s="24">
        <v>-66.461155018771905</v>
      </c>
      <c r="J1649" s="24">
        <v>7.8200206756591797</v>
      </c>
      <c r="K1649" s="24">
        <v>0.31975927948951721</v>
      </c>
      <c r="L1649" s="25">
        <v>0.6567198634147644</v>
      </c>
      <c r="M1649" s="21">
        <v>25569.019624479166</v>
      </c>
      <c r="N1649" s="23">
        <v>4.0428810119628906</v>
      </c>
      <c r="O1649" s="26">
        <v>28470.90625</v>
      </c>
      <c r="P1649" s="26">
        <v>47473.73828125</v>
      </c>
      <c r="Q1649" s="27">
        <v>29.566991806030273</v>
      </c>
      <c r="R1649" s="28">
        <v>35.123573303222656</v>
      </c>
      <c r="S1649" s="29">
        <v>1.0234633684158325</v>
      </c>
      <c r="T1649" s="30">
        <v>30.857931137084961</v>
      </c>
      <c r="U1649" s="31">
        <v>8.2137460708618164</v>
      </c>
      <c r="V1649" s="32">
        <v>-63.290596008300781</v>
      </c>
      <c r="W1649" s="32">
        <v>193.20445251464844</v>
      </c>
      <c r="X1649" s="23">
        <v>4.314910888671875</v>
      </c>
      <c r="Y1649" s="33">
        <v>9.5999807119369507E-2</v>
      </c>
      <c r="Z1649" s="34">
        <v>2.8795232772827148</v>
      </c>
      <c r="AA1649" s="23">
        <v>4.0428810119628906</v>
      </c>
      <c r="AB1649" s="35">
        <v>15.201000213623047</v>
      </c>
    </row>
    <row r="1650" spans="1:28" hidden="1" x14ac:dyDescent="0.2">
      <c r="A1650" s="21">
        <v>45980.759278090278</v>
      </c>
      <c r="B1650" s="22">
        <v>-5.4999999701976776E-2</v>
      </c>
      <c r="C1650" s="22">
        <v>17.252370834350586</v>
      </c>
      <c r="D1650" s="23">
        <v>7.5335087776184082</v>
      </c>
      <c r="E1650" s="24">
        <v>161.60000610351563</v>
      </c>
      <c r="F1650" s="24">
        <v>50.161934718489647</v>
      </c>
      <c r="G1650" s="24">
        <v>-66.461225626990199</v>
      </c>
      <c r="H1650" s="24">
        <v>50.161999941974543</v>
      </c>
      <c r="I1650" s="24">
        <v>-66.461154029777376</v>
      </c>
      <c r="J1650" s="24">
        <v>8.1033773422241211</v>
      </c>
      <c r="K1650" s="24">
        <v>0.39042744040489197</v>
      </c>
      <c r="L1650" s="25">
        <v>0.6567198634147644</v>
      </c>
      <c r="M1650" s="21">
        <v>25569.019636145833</v>
      </c>
      <c r="N1650" s="23">
        <v>4.0428810119628906</v>
      </c>
      <c r="O1650" s="26">
        <v>28470.90625</v>
      </c>
      <c r="P1650" s="26">
        <v>47473.73828125</v>
      </c>
      <c r="Q1650" s="27">
        <v>29.566991806030273</v>
      </c>
      <c r="R1650" s="28">
        <v>35.123573303222656</v>
      </c>
      <c r="S1650" s="29">
        <v>1.0234633684158325</v>
      </c>
      <c r="T1650" s="30">
        <v>30.857931137084961</v>
      </c>
      <c r="U1650" s="31">
        <v>8.2137460708618164</v>
      </c>
      <c r="V1650" s="32">
        <v>-63.290596008300781</v>
      </c>
      <c r="W1650" s="32">
        <v>193.20445251464844</v>
      </c>
      <c r="X1650" s="23">
        <v>4.314910888671875</v>
      </c>
      <c r="Y1650" s="33">
        <v>9.5999807119369507E-2</v>
      </c>
      <c r="Z1650" s="34">
        <v>2.8795232772827148</v>
      </c>
      <c r="AA1650" s="23">
        <v>4.0428810119628906</v>
      </c>
      <c r="AB1650" s="35">
        <v>15.201000213623047</v>
      </c>
    </row>
    <row r="1651" spans="1:28" hidden="1" x14ac:dyDescent="0.2">
      <c r="A1651" s="21">
        <v>45980.759289745372</v>
      </c>
      <c r="B1651" s="22">
        <v>-3.2999999821186066E-2</v>
      </c>
      <c r="C1651" s="22">
        <v>17.570812225341797</v>
      </c>
      <c r="D1651" s="23">
        <v>7.4609980583190918</v>
      </c>
      <c r="E1651" s="24">
        <v>166.10000610351563</v>
      </c>
      <c r="F1651" s="24">
        <v>50.161934718489647</v>
      </c>
      <c r="G1651" s="24">
        <v>-66.461225626990199</v>
      </c>
      <c r="H1651" s="24">
        <v>50.162002850979945</v>
      </c>
      <c r="I1651" s="24">
        <v>-66.46115534197753</v>
      </c>
      <c r="J1651" s="24">
        <v>8.4269523620605469</v>
      </c>
      <c r="K1651" s="24">
        <v>0.29666474461555481</v>
      </c>
      <c r="L1651" s="25">
        <v>0.6567198634147644</v>
      </c>
      <c r="M1651" s="21">
        <v>25569.019647800927</v>
      </c>
      <c r="N1651" s="23">
        <v>4.0428810119628906</v>
      </c>
      <c r="O1651" s="26">
        <v>28470.90625</v>
      </c>
      <c r="P1651" s="26">
        <v>47473.73828125</v>
      </c>
      <c r="Q1651" s="27">
        <v>29.566991806030273</v>
      </c>
      <c r="R1651" s="28">
        <v>35.123573303222656</v>
      </c>
      <c r="S1651" s="29">
        <v>1.0234633684158325</v>
      </c>
      <c r="T1651" s="30">
        <v>30.857931137084961</v>
      </c>
      <c r="U1651" s="31">
        <v>8.2137460708618164</v>
      </c>
      <c r="V1651" s="32">
        <v>-63.290596008300781</v>
      </c>
      <c r="W1651" s="32">
        <v>193.20445251464844</v>
      </c>
      <c r="X1651" s="23">
        <v>4.314910888671875</v>
      </c>
      <c r="Y1651" s="33">
        <v>9.5999807119369507E-2</v>
      </c>
      <c r="Z1651" s="34">
        <v>2.8795232772827148</v>
      </c>
      <c r="AA1651" s="23">
        <v>4.0428810119628906</v>
      </c>
      <c r="AB1651" s="35">
        <v>15.201000213623047</v>
      </c>
    </row>
    <row r="1652" spans="1:28" hidden="1" x14ac:dyDescent="0.2">
      <c r="A1652" s="21">
        <v>45980.759301365739</v>
      </c>
      <c r="B1652" s="22">
        <v>-4.5000001788139343E-2</v>
      </c>
      <c r="C1652" s="22">
        <v>17.381992340087891</v>
      </c>
      <c r="D1652" s="23">
        <v>7.4609980583190918</v>
      </c>
      <c r="E1652" s="24">
        <v>168.5</v>
      </c>
      <c r="F1652" s="24">
        <v>50.161934718489647</v>
      </c>
      <c r="G1652" s="24">
        <v>-66.461225626990199</v>
      </c>
      <c r="H1652" s="24">
        <v>50.162005843443175</v>
      </c>
      <c r="I1652" s="24">
        <v>-66.461155703461898</v>
      </c>
      <c r="J1652" s="24">
        <v>8.7598114013671875</v>
      </c>
      <c r="K1652" s="24">
        <v>0.27083501219749451</v>
      </c>
      <c r="L1652" s="25">
        <v>0.6567198634147644</v>
      </c>
      <c r="M1652" s="21">
        <v>25569.01965943287</v>
      </c>
      <c r="N1652" s="23">
        <v>4.0428810119628906</v>
      </c>
      <c r="O1652" s="26">
        <v>28470.90625</v>
      </c>
      <c r="P1652" s="26">
        <v>47473.73828125</v>
      </c>
      <c r="Q1652" s="27">
        <v>29.566991806030273</v>
      </c>
      <c r="R1652" s="28">
        <v>35.123573303222656</v>
      </c>
      <c r="S1652" s="29">
        <v>1.0234633684158325</v>
      </c>
      <c r="T1652" s="30">
        <v>30.857931137084961</v>
      </c>
      <c r="U1652" s="31">
        <v>8.2137460708618164</v>
      </c>
      <c r="V1652" s="32">
        <v>-63.290596008300781</v>
      </c>
      <c r="W1652" s="32">
        <v>193.20445251464844</v>
      </c>
      <c r="X1652" s="23">
        <v>4.314910888671875</v>
      </c>
      <c r="Y1652" s="33">
        <v>9.5999807119369507E-2</v>
      </c>
      <c r="Z1652" s="34">
        <v>2.8795232772827148</v>
      </c>
      <c r="AA1652" s="23">
        <v>4.0428810119628906</v>
      </c>
      <c r="AB1652" s="35">
        <v>15.201000213623047</v>
      </c>
    </row>
    <row r="1653" spans="1:28" hidden="1" x14ac:dyDescent="0.2">
      <c r="A1653" s="21">
        <v>45980.759313043978</v>
      </c>
      <c r="B1653" s="22">
        <v>-4.1999999433755875E-2</v>
      </c>
      <c r="C1653" s="22">
        <v>17.563131332397461</v>
      </c>
      <c r="D1653" s="23">
        <v>7.4609980583190918</v>
      </c>
      <c r="E1653" s="24">
        <v>165.80000305175781</v>
      </c>
      <c r="F1653" s="24">
        <v>50.161934718489647</v>
      </c>
      <c r="G1653" s="24">
        <v>-66.461225626990199</v>
      </c>
      <c r="H1653" s="24">
        <v>50.162009122193709</v>
      </c>
      <c r="I1653" s="24">
        <v>-66.461156270708614</v>
      </c>
      <c r="J1653" s="24">
        <v>9.1245136260986328</v>
      </c>
      <c r="K1653" s="24">
        <v>0.23030264675617218</v>
      </c>
      <c r="L1653" s="25">
        <v>0.6567198634147644</v>
      </c>
      <c r="M1653" s="21">
        <v>25569.019671099537</v>
      </c>
      <c r="N1653" s="23">
        <v>4.0428810119628906</v>
      </c>
      <c r="O1653" s="26">
        <v>28470.90625</v>
      </c>
      <c r="P1653" s="26">
        <v>47473.73828125</v>
      </c>
      <c r="Q1653" s="27">
        <v>29.566991806030273</v>
      </c>
      <c r="R1653" s="28">
        <v>35.123573303222656</v>
      </c>
      <c r="S1653" s="29">
        <v>1.0234633684158325</v>
      </c>
      <c r="T1653" s="30">
        <v>30.857931137084961</v>
      </c>
      <c r="U1653" s="31">
        <v>8.2137460708618164</v>
      </c>
      <c r="V1653" s="32">
        <v>-63.290596008300781</v>
      </c>
      <c r="W1653" s="32">
        <v>193.20445251464844</v>
      </c>
      <c r="X1653" s="23">
        <v>4.314910888671875</v>
      </c>
      <c r="Y1653" s="33">
        <v>9.5999807119369507E-2</v>
      </c>
      <c r="Z1653" s="34">
        <v>2.8795232772827148</v>
      </c>
      <c r="AA1653" s="23">
        <v>4.0428810119628906</v>
      </c>
      <c r="AB1653" s="35">
        <v>15.201000213623047</v>
      </c>
    </row>
    <row r="1654" spans="1:28" hidden="1" x14ac:dyDescent="0.2">
      <c r="A1654" s="21">
        <v>45980.759324641207</v>
      </c>
      <c r="B1654" s="22">
        <v>-5.6000001728534698E-2</v>
      </c>
      <c r="C1654" s="22">
        <v>17.580455780029297</v>
      </c>
      <c r="D1654" s="23">
        <v>7.4609980583190918</v>
      </c>
      <c r="E1654" s="24">
        <v>162.69999694824219</v>
      </c>
      <c r="F1654" s="24">
        <v>50.161934718489647</v>
      </c>
      <c r="G1654" s="24">
        <v>-66.461225626990199</v>
      </c>
      <c r="H1654" s="24">
        <v>50.162012316616284</v>
      </c>
      <c r="I1654" s="24">
        <v>-66.461155560245786</v>
      </c>
      <c r="J1654" s="24">
        <v>9.4798364639282227</v>
      </c>
      <c r="K1654" s="24">
        <v>0.28106841444969177</v>
      </c>
      <c r="L1654" s="25">
        <v>0.6567198634147644</v>
      </c>
      <c r="M1654" s="21">
        <v>25569.019682708335</v>
      </c>
      <c r="N1654" s="23">
        <v>4.0191359519958496</v>
      </c>
      <c r="O1654" s="26">
        <v>28478.490234375</v>
      </c>
      <c r="P1654" s="26">
        <v>47522.32421875</v>
      </c>
      <c r="Q1654" s="27">
        <v>29.595800399780273</v>
      </c>
      <c r="R1654" s="28">
        <v>35.114219665527344</v>
      </c>
      <c r="S1654" s="29">
        <v>1.0234885215759277</v>
      </c>
      <c r="T1654" s="30">
        <v>30.889511108398438</v>
      </c>
      <c r="U1654" s="31">
        <v>8.2154912948608398</v>
      </c>
      <c r="V1654" s="32">
        <v>-63.381195068359375</v>
      </c>
      <c r="W1654" s="32">
        <v>193.02803039550781</v>
      </c>
      <c r="X1654" s="23">
        <v>4.293975830078125</v>
      </c>
      <c r="Y1654" s="33">
        <v>8.5479915142059326E-2</v>
      </c>
      <c r="Z1654" s="34">
        <v>2.3919618129730225</v>
      </c>
      <c r="AA1654" s="23">
        <v>4.0191359519958496</v>
      </c>
      <c r="AB1654" s="35">
        <v>15.255000114440918</v>
      </c>
    </row>
    <row r="1655" spans="1:28" hidden="1" x14ac:dyDescent="0.2">
      <c r="A1655" s="21">
        <v>45980.75933627315</v>
      </c>
      <c r="B1655" s="22">
        <v>-2.8000000864267349E-2</v>
      </c>
      <c r="C1655" s="22">
        <v>17.945890426635742</v>
      </c>
      <c r="D1655" s="23">
        <v>7.4609980583190918</v>
      </c>
      <c r="E1655" s="24">
        <v>162.39999389648438</v>
      </c>
      <c r="F1655" s="24">
        <v>50.161934718489647</v>
      </c>
      <c r="G1655" s="24">
        <v>-66.461225626990199</v>
      </c>
      <c r="H1655" s="24">
        <v>50.162016006381329</v>
      </c>
      <c r="I1655" s="24">
        <v>-66.461156670591038</v>
      </c>
      <c r="J1655" s="24">
        <v>9.8902568817138672</v>
      </c>
      <c r="K1655" s="24">
        <v>0.20172920823097229</v>
      </c>
      <c r="L1655" s="25">
        <v>0.6567198634147644</v>
      </c>
      <c r="M1655" s="21">
        <v>25569.019694328705</v>
      </c>
      <c r="N1655" s="23">
        <v>4.0191359519958496</v>
      </c>
      <c r="O1655" s="26">
        <v>28478.490234375</v>
      </c>
      <c r="P1655" s="26">
        <v>47522.32421875</v>
      </c>
      <c r="Q1655" s="27">
        <v>29.595800399780273</v>
      </c>
      <c r="R1655" s="28">
        <v>35.114219665527344</v>
      </c>
      <c r="S1655" s="29">
        <v>1.0234885215759277</v>
      </c>
      <c r="T1655" s="30">
        <v>30.889511108398438</v>
      </c>
      <c r="U1655" s="31">
        <v>8.2154912948608398</v>
      </c>
      <c r="V1655" s="32">
        <v>-63.381195068359375</v>
      </c>
      <c r="W1655" s="32">
        <v>193.02803039550781</v>
      </c>
      <c r="X1655" s="23">
        <v>4.293975830078125</v>
      </c>
      <c r="Y1655" s="33">
        <v>8.5479915142059326E-2</v>
      </c>
      <c r="Z1655" s="34">
        <v>2.3919618129730225</v>
      </c>
      <c r="AA1655" s="23">
        <v>4.0191359519958496</v>
      </c>
      <c r="AB1655" s="35">
        <v>15.255000114440918</v>
      </c>
    </row>
    <row r="1656" spans="1:28" hidden="1" x14ac:dyDescent="0.2">
      <c r="A1656" s="21">
        <v>45980.759347893516</v>
      </c>
      <c r="B1656" s="22">
        <v>-6.4000003039836884E-2</v>
      </c>
      <c r="C1656" s="22">
        <v>17.724929809570313</v>
      </c>
      <c r="D1656" s="23">
        <v>7.4593114852905273</v>
      </c>
      <c r="E1656" s="24">
        <v>159.10000610351563</v>
      </c>
      <c r="F1656" s="24">
        <v>50.161934718489647</v>
      </c>
      <c r="G1656" s="24">
        <v>-66.461225626990199</v>
      </c>
      <c r="H1656" s="24">
        <v>50.162018128459842</v>
      </c>
      <c r="I1656" s="24">
        <v>-66.461156932777982</v>
      </c>
      <c r="J1656" s="24">
        <v>10.126299858093262</v>
      </c>
      <c r="K1656" s="24">
        <v>0.18299475312232971</v>
      </c>
      <c r="L1656" s="25">
        <v>0.65604138374328613</v>
      </c>
      <c r="M1656" s="21">
        <v>25569.019705960647</v>
      </c>
      <c r="N1656" s="23">
        <v>4.0191359519958496</v>
      </c>
      <c r="O1656" s="26">
        <v>28478.490234375</v>
      </c>
      <c r="P1656" s="26">
        <v>47522.32421875</v>
      </c>
      <c r="Q1656" s="27">
        <v>29.595800399780273</v>
      </c>
      <c r="R1656" s="28">
        <v>35.114219665527344</v>
      </c>
      <c r="S1656" s="29">
        <v>1.0234885215759277</v>
      </c>
      <c r="T1656" s="30">
        <v>30.889511108398438</v>
      </c>
      <c r="U1656" s="31">
        <v>8.2154912948608398</v>
      </c>
      <c r="V1656" s="32">
        <v>-63.381195068359375</v>
      </c>
      <c r="W1656" s="32">
        <v>193.02803039550781</v>
      </c>
      <c r="X1656" s="23">
        <v>4.293975830078125</v>
      </c>
      <c r="Y1656" s="33">
        <v>8.5479915142059326E-2</v>
      </c>
      <c r="Z1656" s="34">
        <v>2.3919618129730225</v>
      </c>
      <c r="AA1656" s="23">
        <v>4.0191359519958496</v>
      </c>
      <c r="AB1656" s="35">
        <v>15.255000114440918</v>
      </c>
    </row>
    <row r="1657" spans="1:28" hidden="1" x14ac:dyDescent="0.2">
      <c r="A1657" s="21">
        <v>45980.759359548611</v>
      </c>
      <c r="B1657" s="22">
        <v>-6.1000000685453415E-2</v>
      </c>
      <c r="C1657" s="22">
        <v>17.755565643310547</v>
      </c>
      <c r="D1657" s="23">
        <v>7.4593114852905273</v>
      </c>
      <c r="E1657" s="24">
        <v>163.19999694824219</v>
      </c>
      <c r="F1657" s="24">
        <v>50.161934718489647</v>
      </c>
      <c r="G1657" s="24">
        <v>-66.461225626990199</v>
      </c>
      <c r="H1657" s="24">
        <v>50.162020376690279</v>
      </c>
      <c r="I1657" s="24">
        <v>-66.461156735679978</v>
      </c>
      <c r="J1657" s="24">
        <v>10.376376152038574</v>
      </c>
      <c r="K1657" s="24">
        <v>0.19707828760147095</v>
      </c>
      <c r="L1657" s="25">
        <v>0.65604138374328613</v>
      </c>
      <c r="M1657" s="21">
        <v>25569.019717615742</v>
      </c>
      <c r="N1657" s="23">
        <v>4.0191359519958496</v>
      </c>
      <c r="O1657" s="26">
        <v>28478.490234375</v>
      </c>
      <c r="P1657" s="26">
        <v>47522.32421875</v>
      </c>
      <c r="Q1657" s="27">
        <v>29.595800399780273</v>
      </c>
      <c r="R1657" s="28">
        <v>35.114219665527344</v>
      </c>
      <c r="S1657" s="29">
        <v>1.0234885215759277</v>
      </c>
      <c r="T1657" s="30">
        <v>30.889511108398438</v>
      </c>
      <c r="U1657" s="31">
        <v>8.2154912948608398</v>
      </c>
      <c r="V1657" s="32">
        <v>-63.381195068359375</v>
      </c>
      <c r="W1657" s="32">
        <v>193.02803039550781</v>
      </c>
      <c r="X1657" s="23">
        <v>4.293975830078125</v>
      </c>
      <c r="Y1657" s="33">
        <v>8.5479915142059326E-2</v>
      </c>
      <c r="Z1657" s="34">
        <v>2.3919618129730225</v>
      </c>
      <c r="AA1657" s="23">
        <v>4.0191359519958496</v>
      </c>
      <c r="AB1657" s="35">
        <v>15.255000114440918</v>
      </c>
    </row>
    <row r="1658" spans="1:28" hidden="1" x14ac:dyDescent="0.2">
      <c r="A1658" s="21">
        <v>45980.759371192129</v>
      </c>
      <c r="B1658" s="22">
        <v>-7.1000002324581146E-2</v>
      </c>
      <c r="C1658" s="22">
        <v>17.993968963623047</v>
      </c>
      <c r="D1658" s="23">
        <v>7.4593114852905273</v>
      </c>
      <c r="E1658" s="24">
        <v>165</v>
      </c>
      <c r="F1658" s="24">
        <v>50.161934718489647</v>
      </c>
      <c r="G1658" s="24">
        <v>-66.461225626990199</v>
      </c>
      <c r="H1658" s="24">
        <v>50.162023077921489</v>
      </c>
      <c r="I1658" s="24">
        <v>-66.461157688390983</v>
      </c>
      <c r="J1658" s="24">
        <v>10.676839828491211</v>
      </c>
      <c r="K1658" s="24">
        <v>0.12900277972221375</v>
      </c>
      <c r="L1658" s="25">
        <v>0.65604138374328613</v>
      </c>
      <c r="M1658" s="21">
        <v>25569.019729247684</v>
      </c>
      <c r="N1658" s="23">
        <v>4.0191359519958496</v>
      </c>
      <c r="O1658" s="26">
        <v>28478.490234375</v>
      </c>
      <c r="P1658" s="26">
        <v>47522.32421875</v>
      </c>
      <c r="Q1658" s="27">
        <v>29.595800399780273</v>
      </c>
      <c r="R1658" s="28">
        <v>35.114219665527344</v>
      </c>
      <c r="S1658" s="29">
        <v>1.0234885215759277</v>
      </c>
      <c r="T1658" s="30">
        <v>30.889511108398438</v>
      </c>
      <c r="U1658" s="31">
        <v>8.2154912948608398</v>
      </c>
      <c r="V1658" s="32">
        <v>-63.381195068359375</v>
      </c>
      <c r="W1658" s="32">
        <v>193.02803039550781</v>
      </c>
      <c r="X1658" s="23">
        <v>4.293975830078125</v>
      </c>
      <c r="Y1658" s="33">
        <v>8.5479915142059326E-2</v>
      </c>
      <c r="Z1658" s="34">
        <v>2.3919618129730225</v>
      </c>
      <c r="AA1658" s="23">
        <v>4.0191359519958496</v>
      </c>
      <c r="AB1658" s="35">
        <v>15.255000114440918</v>
      </c>
    </row>
    <row r="1659" spans="1:28" hidden="1" x14ac:dyDescent="0.2">
      <c r="A1659" s="21">
        <v>45980.759382824072</v>
      </c>
      <c r="B1659" s="22">
        <v>-5.7000000029802322E-2</v>
      </c>
      <c r="C1659" s="22">
        <v>17.886054992675781</v>
      </c>
      <c r="D1659" s="23">
        <v>7.4593114852905273</v>
      </c>
      <c r="E1659" s="24">
        <v>168.5</v>
      </c>
      <c r="F1659" s="24">
        <v>50.161934718489647</v>
      </c>
      <c r="G1659" s="24">
        <v>-66.461225626990199</v>
      </c>
      <c r="H1659" s="24">
        <v>50.162026270688024</v>
      </c>
      <c r="I1659" s="24">
        <v>-66.461157080243552</v>
      </c>
      <c r="J1659" s="24">
        <v>11.031977653503418</v>
      </c>
      <c r="K1659" s="24">
        <v>0.17245765030384064</v>
      </c>
      <c r="L1659" s="25">
        <v>0.65604138374328613</v>
      </c>
      <c r="M1659" s="21">
        <v>25569.01974087963</v>
      </c>
      <c r="N1659" s="23">
        <v>4.0191359519958496</v>
      </c>
      <c r="O1659" s="26">
        <v>28478.490234375</v>
      </c>
      <c r="P1659" s="26">
        <v>47522.32421875</v>
      </c>
      <c r="Q1659" s="27">
        <v>29.595800399780273</v>
      </c>
      <c r="R1659" s="28">
        <v>35.114219665527344</v>
      </c>
      <c r="S1659" s="29">
        <v>1.0234885215759277</v>
      </c>
      <c r="T1659" s="30">
        <v>30.889511108398438</v>
      </c>
      <c r="U1659" s="31">
        <v>8.2154912948608398</v>
      </c>
      <c r="V1659" s="32">
        <v>-63.381195068359375</v>
      </c>
      <c r="W1659" s="32">
        <v>193.02803039550781</v>
      </c>
      <c r="X1659" s="23">
        <v>4.293975830078125</v>
      </c>
      <c r="Y1659" s="33">
        <v>8.5479915142059326E-2</v>
      </c>
      <c r="Z1659" s="34">
        <v>2.3919618129730225</v>
      </c>
      <c r="AA1659" s="23">
        <v>4.0191359519958496</v>
      </c>
      <c r="AB1659" s="35">
        <v>15.255000114440918</v>
      </c>
    </row>
    <row r="1660" spans="1:28" hidden="1" x14ac:dyDescent="0.2">
      <c r="A1660" s="21">
        <v>45980.759394479166</v>
      </c>
      <c r="B1660" s="22">
        <v>-8.7999999523162842E-2</v>
      </c>
      <c r="C1660" s="22">
        <v>18.288820266723633</v>
      </c>
      <c r="D1660" s="23">
        <v>7.4593114852905273</v>
      </c>
      <c r="E1660" s="24">
        <v>165.19999694824219</v>
      </c>
      <c r="F1660" s="24">
        <v>50.161934718489647</v>
      </c>
      <c r="G1660" s="24">
        <v>-66.461225626990199</v>
      </c>
      <c r="H1660" s="24">
        <v>50.162029246835864</v>
      </c>
      <c r="I1660" s="24">
        <v>-66.461158016887637</v>
      </c>
      <c r="J1660" s="24">
        <v>11.363021850585938</v>
      </c>
      <c r="K1660" s="24">
        <v>0.10553019493818283</v>
      </c>
      <c r="L1660" s="25">
        <v>0.65604138374328613</v>
      </c>
      <c r="M1660" s="21">
        <v>25569.019752534721</v>
      </c>
      <c r="N1660" s="23">
        <v>4.0191359519958496</v>
      </c>
      <c r="O1660" s="26">
        <v>28478.490234375</v>
      </c>
      <c r="P1660" s="26">
        <v>47522.32421875</v>
      </c>
      <c r="Q1660" s="27">
        <v>29.595800399780273</v>
      </c>
      <c r="R1660" s="28">
        <v>35.114219665527344</v>
      </c>
      <c r="S1660" s="29">
        <v>1.0234885215759277</v>
      </c>
      <c r="T1660" s="30">
        <v>30.889511108398438</v>
      </c>
      <c r="U1660" s="31">
        <v>8.2154912948608398</v>
      </c>
      <c r="V1660" s="32">
        <v>-63.381195068359375</v>
      </c>
      <c r="W1660" s="32">
        <v>193.02803039550781</v>
      </c>
      <c r="X1660" s="23">
        <v>4.293975830078125</v>
      </c>
      <c r="Y1660" s="33">
        <v>8.5479915142059326E-2</v>
      </c>
      <c r="Z1660" s="34">
        <v>2.3919618129730225</v>
      </c>
      <c r="AA1660" s="23">
        <v>4.0191359519958496</v>
      </c>
      <c r="AB1660" s="35">
        <v>15.255000114440918</v>
      </c>
    </row>
    <row r="1661" spans="1:28" hidden="1" x14ac:dyDescent="0.2">
      <c r="A1661" s="21">
        <v>45980.759406111109</v>
      </c>
      <c r="B1661" s="22">
        <v>-4.6000000089406967E-2</v>
      </c>
      <c r="C1661" s="22">
        <v>18.008712768554688</v>
      </c>
      <c r="D1661" s="23">
        <v>7.4375557899475098</v>
      </c>
      <c r="E1661" s="24">
        <v>165.80000305175781</v>
      </c>
      <c r="F1661" s="24">
        <v>50.161934718489647</v>
      </c>
      <c r="G1661" s="24">
        <v>-66.461225626990199</v>
      </c>
      <c r="H1661" s="24">
        <v>50.162032745856301</v>
      </c>
      <c r="I1661" s="24">
        <v>-66.461157238553568</v>
      </c>
      <c r="J1661" s="24">
        <v>11.752224922180176</v>
      </c>
      <c r="K1661" s="24">
        <v>0.1611456573009491</v>
      </c>
      <c r="L1661" s="25">
        <v>0.65604138374328613</v>
      </c>
      <c r="M1661" s="21">
        <v>25569.019764166667</v>
      </c>
      <c r="N1661" s="23">
        <v>4.0191359519958496</v>
      </c>
      <c r="O1661" s="26">
        <v>28478.490234375</v>
      </c>
      <c r="P1661" s="26">
        <v>47522.32421875</v>
      </c>
      <c r="Q1661" s="27">
        <v>29.595800399780273</v>
      </c>
      <c r="R1661" s="28">
        <v>35.114219665527344</v>
      </c>
      <c r="S1661" s="29">
        <v>1.0234885215759277</v>
      </c>
      <c r="T1661" s="30">
        <v>30.889511108398438</v>
      </c>
      <c r="U1661" s="31">
        <v>8.2154912948608398</v>
      </c>
      <c r="V1661" s="32">
        <v>-63.381195068359375</v>
      </c>
      <c r="W1661" s="32">
        <v>193.02803039550781</v>
      </c>
      <c r="X1661" s="23">
        <v>4.293975830078125</v>
      </c>
      <c r="Y1661" s="33">
        <v>8.5479915142059326E-2</v>
      </c>
      <c r="Z1661" s="34">
        <v>2.3919618129730225</v>
      </c>
      <c r="AA1661" s="23">
        <v>4.0191359519958496</v>
      </c>
      <c r="AB1661" s="35">
        <v>15.255000114440918</v>
      </c>
    </row>
    <row r="1662" spans="1:28" hidden="1" x14ac:dyDescent="0.2">
      <c r="A1662" s="21">
        <v>45980.759417743058</v>
      </c>
      <c r="B1662" s="22">
        <v>-8.2000002264976501E-2</v>
      </c>
      <c r="C1662" s="22">
        <v>18.290546417236328</v>
      </c>
      <c r="D1662" s="23">
        <v>7.4375557899475098</v>
      </c>
      <c r="E1662" s="24">
        <v>165.5</v>
      </c>
      <c r="F1662" s="24">
        <v>50.161934718489647</v>
      </c>
      <c r="G1662" s="24">
        <v>-66.461225626990199</v>
      </c>
      <c r="H1662" s="24">
        <v>50.162035885141528</v>
      </c>
      <c r="I1662" s="24">
        <v>-66.461156448230739</v>
      </c>
      <c r="J1662" s="24">
        <v>12.101414680480957</v>
      </c>
      <c r="K1662" s="24">
        <v>0.21761776506900787</v>
      </c>
      <c r="L1662" s="25">
        <v>0.65604138374328613</v>
      </c>
      <c r="M1662" s="21">
        <v>25569.01977579861</v>
      </c>
      <c r="N1662" s="23">
        <v>4.0191359519958496</v>
      </c>
      <c r="O1662" s="26">
        <v>28478.490234375</v>
      </c>
      <c r="P1662" s="26">
        <v>47522.32421875</v>
      </c>
      <c r="Q1662" s="27">
        <v>29.595800399780273</v>
      </c>
      <c r="R1662" s="28">
        <v>35.114219665527344</v>
      </c>
      <c r="S1662" s="29">
        <v>1.0234885215759277</v>
      </c>
      <c r="T1662" s="30">
        <v>30.889511108398438</v>
      </c>
      <c r="U1662" s="31">
        <v>8.2154912948608398</v>
      </c>
      <c r="V1662" s="32">
        <v>-63.381195068359375</v>
      </c>
      <c r="W1662" s="32">
        <v>193.02803039550781</v>
      </c>
      <c r="X1662" s="23">
        <v>4.293975830078125</v>
      </c>
      <c r="Y1662" s="33">
        <v>8.5479915142059326E-2</v>
      </c>
      <c r="Z1662" s="34">
        <v>2.3919618129730225</v>
      </c>
      <c r="AA1662" s="23">
        <v>4.0191359519958496</v>
      </c>
      <c r="AB1662" s="35">
        <v>15.255000114440918</v>
      </c>
    </row>
    <row r="1663" spans="1:28" hidden="1" x14ac:dyDescent="0.2">
      <c r="A1663" s="21">
        <v>45980.75942934028</v>
      </c>
      <c r="B1663" s="22">
        <v>-8.6000002920627594E-2</v>
      </c>
      <c r="C1663" s="22">
        <v>18.081727981567383</v>
      </c>
      <c r="D1663" s="23">
        <v>7.4375557899475098</v>
      </c>
      <c r="E1663" s="24">
        <v>160.30000305175781</v>
      </c>
      <c r="F1663" s="24">
        <v>50.161934718489647</v>
      </c>
      <c r="G1663" s="24">
        <v>-66.461225626990199</v>
      </c>
      <c r="H1663" s="24">
        <v>50.162038049443886</v>
      </c>
      <c r="I1663" s="24">
        <v>-66.461155610450007</v>
      </c>
      <c r="J1663" s="24">
        <v>12.342154502868652</v>
      </c>
      <c r="K1663" s="24">
        <v>0.27748095989227295</v>
      </c>
      <c r="L1663" s="25">
        <v>0.65604138374328613</v>
      </c>
      <c r="M1663" s="21">
        <v>25569.019787407407</v>
      </c>
      <c r="N1663" s="23">
        <v>4.016998291015625</v>
      </c>
      <c r="O1663" s="26">
        <v>28463.087890625</v>
      </c>
      <c r="P1663" s="26">
        <v>47499.859375</v>
      </c>
      <c r="Q1663" s="27">
        <v>29.579965591430664</v>
      </c>
      <c r="R1663" s="28">
        <v>35.133220672607422</v>
      </c>
      <c r="S1663" s="29">
        <v>1.0234760046005249</v>
      </c>
      <c r="T1663" s="30">
        <v>30.874910354614258</v>
      </c>
      <c r="U1663" s="31">
        <v>8.2138538360595703</v>
      </c>
      <c r="V1663" s="32">
        <v>-63.290596008300781</v>
      </c>
      <c r="W1663" s="32">
        <v>193.04232788085938</v>
      </c>
      <c r="X1663" s="23">
        <v>4.267974853515625</v>
      </c>
      <c r="Y1663" s="33">
        <v>0.10468950867652893</v>
      </c>
      <c r="Z1663" s="34">
        <v>2.6853287220001221</v>
      </c>
      <c r="AA1663" s="23">
        <v>4.016998291015625</v>
      </c>
      <c r="AB1663" s="35">
        <v>15.201000213623047</v>
      </c>
    </row>
    <row r="1664" spans="1:28" hidden="1" x14ac:dyDescent="0.2">
      <c r="A1664" s="21">
        <v>45980.759440995367</v>
      </c>
      <c r="B1664" s="22">
        <v>-9.4999998807907104E-2</v>
      </c>
      <c r="C1664" s="22">
        <v>18.305068969726563</v>
      </c>
      <c r="D1664" s="23">
        <v>7.4375557899475098</v>
      </c>
      <c r="E1664" s="24">
        <v>156.39999389648438</v>
      </c>
      <c r="F1664" s="24">
        <v>50.161934718489647</v>
      </c>
      <c r="G1664" s="24">
        <v>-66.461225626990199</v>
      </c>
      <c r="H1664" s="24">
        <v>50.162040954372735</v>
      </c>
      <c r="I1664" s="24">
        <v>-66.461156090105646</v>
      </c>
      <c r="J1664" s="24">
        <v>12.665276527404785</v>
      </c>
      <c r="K1664" s="24">
        <v>0.24320739507675171</v>
      </c>
      <c r="L1664" s="25">
        <v>0.65604138374328613</v>
      </c>
      <c r="M1664" s="21">
        <v>25569.019799062498</v>
      </c>
      <c r="N1664" s="23">
        <v>4.016998291015625</v>
      </c>
      <c r="O1664" s="26">
        <v>28463.087890625</v>
      </c>
      <c r="P1664" s="26">
        <v>47499.859375</v>
      </c>
      <c r="Q1664" s="27">
        <v>29.579965591430664</v>
      </c>
      <c r="R1664" s="28">
        <v>35.133220672607422</v>
      </c>
      <c r="S1664" s="29">
        <v>1.0234760046005249</v>
      </c>
      <c r="T1664" s="30">
        <v>30.874910354614258</v>
      </c>
      <c r="U1664" s="31">
        <v>8.2138538360595703</v>
      </c>
      <c r="V1664" s="32">
        <v>-63.290596008300781</v>
      </c>
      <c r="W1664" s="32">
        <v>193.04232788085938</v>
      </c>
      <c r="X1664" s="23">
        <v>4.267974853515625</v>
      </c>
      <c r="Y1664" s="33">
        <v>0.10468950867652893</v>
      </c>
      <c r="Z1664" s="34">
        <v>2.6853287220001221</v>
      </c>
      <c r="AA1664" s="23">
        <v>4.016998291015625</v>
      </c>
      <c r="AB1664" s="35">
        <v>15.201000213623047</v>
      </c>
    </row>
    <row r="1665" spans="1:28" hidden="1" x14ac:dyDescent="0.2">
      <c r="A1665" s="21">
        <v>45980.759452673614</v>
      </c>
      <c r="B1665" s="22">
        <v>-0.10300000011920929</v>
      </c>
      <c r="C1665" s="22">
        <v>18.294939041137695</v>
      </c>
      <c r="D1665" s="23">
        <v>7.4375557899475098</v>
      </c>
      <c r="E1665" s="24">
        <v>163.80000305175781</v>
      </c>
      <c r="F1665" s="24">
        <v>50.161934718489647</v>
      </c>
      <c r="G1665" s="24">
        <v>-66.461225626990199</v>
      </c>
      <c r="H1665" s="24">
        <v>50.162043051085803</v>
      </c>
      <c r="I1665" s="24">
        <v>-66.461156720855129</v>
      </c>
      <c r="J1665" s="24">
        <v>12.89849853515625</v>
      </c>
      <c r="K1665" s="24">
        <v>0.19813750684261322</v>
      </c>
      <c r="L1665" s="25">
        <v>0.65604138374328613</v>
      </c>
      <c r="M1665" s="21">
        <v>25569.019810729165</v>
      </c>
      <c r="N1665" s="23">
        <v>4.016998291015625</v>
      </c>
      <c r="O1665" s="26">
        <v>28463.087890625</v>
      </c>
      <c r="P1665" s="26">
        <v>47499.859375</v>
      </c>
      <c r="Q1665" s="27">
        <v>29.579965591430664</v>
      </c>
      <c r="R1665" s="28">
        <v>35.133220672607422</v>
      </c>
      <c r="S1665" s="29">
        <v>1.0234760046005249</v>
      </c>
      <c r="T1665" s="30">
        <v>30.874910354614258</v>
      </c>
      <c r="U1665" s="31">
        <v>8.2138538360595703</v>
      </c>
      <c r="V1665" s="32">
        <v>-63.290596008300781</v>
      </c>
      <c r="W1665" s="32">
        <v>193.04232788085938</v>
      </c>
      <c r="X1665" s="23">
        <v>4.267974853515625</v>
      </c>
      <c r="Y1665" s="33">
        <v>0.10468950867652893</v>
      </c>
      <c r="Z1665" s="34">
        <v>2.6853287220001221</v>
      </c>
      <c r="AA1665" s="23">
        <v>4.016998291015625</v>
      </c>
      <c r="AB1665" s="35">
        <v>15.201000213623047</v>
      </c>
    </row>
    <row r="1666" spans="1:28" hidden="1" x14ac:dyDescent="0.2">
      <c r="A1666" s="21">
        <v>45980.75946429398</v>
      </c>
      <c r="B1666" s="22">
        <v>-0.11299999803304672</v>
      </c>
      <c r="C1666" s="22">
        <v>18.281408309936523</v>
      </c>
      <c r="D1666" s="23">
        <v>7.4000959396362305</v>
      </c>
      <c r="E1666" s="24">
        <v>168.10000610351563</v>
      </c>
      <c r="F1666" s="24">
        <v>50.161934718489647</v>
      </c>
      <c r="G1666" s="24">
        <v>-66.461225626990199</v>
      </c>
      <c r="H1666" s="24">
        <v>50.162045164224523</v>
      </c>
      <c r="I1666" s="24">
        <v>-66.461156358219995</v>
      </c>
      <c r="J1666" s="24">
        <v>13.133547782897949</v>
      </c>
      <c r="K1666" s="24">
        <v>0.2240494042634964</v>
      </c>
      <c r="L1666" s="25">
        <v>0.65536284446716309</v>
      </c>
      <c r="M1666" s="21">
        <v>25569.019822361111</v>
      </c>
      <c r="N1666" s="23">
        <v>4.016998291015625</v>
      </c>
      <c r="O1666" s="26">
        <v>28463.087890625</v>
      </c>
      <c r="P1666" s="26">
        <v>47499.859375</v>
      </c>
      <c r="Q1666" s="27">
        <v>29.579965591430664</v>
      </c>
      <c r="R1666" s="28">
        <v>35.133220672607422</v>
      </c>
      <c r="S1666" s="29">
        <v>1.0234760046005249</v>
      </c>
      <c r="T1666" s="30">
        <v>30.874910354614258</v>
      </c>
      <c r="U1666" s="31">
        <v>8.2138538360595703</v>
      </c>
      <c r="V1666" s="32">
        <v>-63.290596008300781</v>
      </c>
      <c r="W1666" s="32">
        <v>193.04232788085938</v>
      </c>
      <c r="X1666" s="23">
        <v>4.267974853515625</v>
      </c>
      <c r="Y1666" s="33">
        <v>0.10468950867652893</v>
      </c>
      <c r="Z1666" s="34">
        <v>2.6853287220001221</v>
      </c>
      <c r="AA1666" s="23">
        <v>4.016998291015625</v>
      </c>
      <c r="AB1666" s="35">
        <v>15.201000213623047</v>
      </c>
    </row>
    <row r="1667" spans="1:28" hidden="1" x14ac:dyDescent="0.2">
      <c r="A1667" s="21">
        <v>45980.75947597222</v>
      </c>
      <c r="B1667" s="22">
        <v>-0.11800000071525574</v>
      </c>
      <c r="C1667" s="22">
        <v>18.319171905517578</v>
      </c>
      <c r="D1667" s="23">
        <v>7.4000959396362305</v>
      </c>
      <c r="E1667" s="24">
        <v>168.5</v>
      </c>
      <c r="F1667" s="24">
        <v>50.161934718489647</v>
      </c>
      <c r="G1667" s="24">
        <v>-66.461225626990199</v>
      </c>
      <c r="H1667" s="24">
        <v>50.162046787238332</v>
      </c>
      <c r="I1667" s="24">
        <v>-66.461155865964301</v>
      </c>
      <c r="J1667" s="24">
        <v>13.314078330993652</v>
      </c>
      <c r="K1667" s="24">
        <v>0.25922325253486633</v>
      </c>
      <c r="L1667" s="25">
        <v>0.65536284446716309</v>
      </c>
      <c r="M1667" s="21">
        <v>25569.019834027778</v>
      </c>
      <c r="N1667" s="23">
        <v>4.016998291015625</v>
      </c>
      <c r="O1667" s="26">
        <v>28463.087890625</v>
      </c>
      <c r="P1667" s="26">
        <v>47499.859375</v>
      </c>
      <c r="Q1667" s="27">
        <v>29.579965591430664</v>
      </c>
      <c r="R1667" s="28">
        <v>35.133220672607422</v>
      </c>
      <c r="S1667" s="29">
        <v>1.0234760046005249</v>
      </c>
      <c r="T1667" s="30">
        <v>30.874910354614258</v>
      </c>
      <c r="U1667" s="31">
        <v>8.2138538360595703</v>
      </c>
      <c r="V1667" s="32">
        <v>-63.290596008300781</v>
      </c>
      <c r="W1667" s="32">
        <v>193.04232788085938</v>
      </c>
      <c r="X1667" s="23">
        <v>4.267974853515625</v>
      </c>
      <c r="Y1667" s="33">
        <v>0.10468950867652893</v>
      </c>
      <c r="Z1667" s="34">
        <v>2.6853287220001221</v>
      </c>
      <c r="AA1667" s="23">
        <v>4.016998291015625</v>
      </c>
      <c r="AB1667" s="35">
        <v>15.201000213623047</v>
      </c>
    </row>
    <row r="1668" spans="1:28" hidden="1" x14ac:dyDescent="0.2">
      <c r="A1668" s="21">
        <v>45980.759487615738</v>
      </c>
      <c r="B1668" s="22">
        <v>-8.5000000894069672E-2</v>
      </c>
      <c r="C1668" s="22">
        <v>18.292402267456055</v>
      </c>
      <c r="D1668" s="23">
        <v>7.4000959396362305</v>
      </c>
      <c r="E1668" s="24">
        <v>164.30000305175781</v>
      </c>
      <c r="F1668" s="24">
        <v>50.161934718489647</v>
      </c>
      <c r="G1668" s="24">
        <v>-66.461225626990199</v>
      </c>
      <c r="H1668" s="24">
        <v>50.162049553993491</v>
      </c>
      <c r="I1668" s="24">
        <v>-66.461156082633707</v>
      </c>
      <c r="J1668" s="24">
        <v>13.621830940246582</v>
      </c>
      <c r="K1668" s="24">
        <v>0.24374125897884369</v>
      </c>
      <c r="L1668" s="25">
        <v>0.65536284446716309</v>
      </c>
      <c r="M1668" s="21">
        <v>25569.019845671297</v>
      </c>
      <c r="N1668" s="23">
        <v>4.016998291015625</v>
      </c>
      <c r="O1668" s="26">
        <v>28463.087890625</v>
      </c>
      <c r="P1668" s="26">
        <v>47499.859375</v>
      </c>
      <c r="Q1668" s="27">
        <v>29.579965591430664</v>
      </c>
      <c r="R1668" s="28">
        <v>35.133220672607422</v>
      </c>
      <c r="S1668" s="29">
        <v>1.0234760046005249</v>
      </c>
      <c r="T1668" s="30">
        <v>30.874910354614258</v>
      </c>
      <c r="U1668" s="31">
        <v>8.2138538360595703</v>
      </c>
      <c r="V1668" s="32">
        <v>-63.290596008300781</v>
      </c>
      <c r="W1668" s="32">
        <v>193.04232788085938</v>
      </c>
      <c r="X1668" s="23">
        <v>4.267974853515625</v>
      </c>
      <c r="Y1668" s="33">
        <v>0.10468950867652893</v>
      </c>
      <c r="Z1668" s="34">
        <v>2.6853287220001221</v>
      </c>
      <c r="AA1668" s="23">
        <v>4.016998291015625</v>
      </c>
      <c r="AB1668" s="35">
        <v>15.201000213623047</v>
      </c>
    </row>
    <row r="1669" spans="1:28" hidden="1" x14ac:dyDescent="0.2">
      <c r="A1669" s="21">
        <v>45980.759499224536</v>
      </c>
      <c r="B1669" s="22">
        <v>-0.11699999868869781</v>
      </c>
      <c r="C1669" s="22">
        <v>18.257879257202148</v>
      </c>
      <c r="D1669" s="23">
        <v>7.4000959396362305</v>
      </c>
      <c r="E1669" s="24">
        <v>161.60000610351563</v>
      </c>
      <c r="F1669" s="24">
        <v>50.161934718489647</v>
      </c>
      <c r="G1669" s="24">
        <v>-66.461225626990199</v>
      </c>
      <c r="H1669" s="24">
        <v>50.16205213124389</v>
      </c>
      <c r="I1669" s="24">
        <v>-66.461153990408633</v>
      </c>
      <c r="J1669" s="24">
        <v>13.908504486083984</v>
      </c>
      <c r="K1669" s="24">
        <v>0.3932400643825531</v>
      </c>
      <c r="L1669" s="25">
        <v>0.65536284446716309</v>
      </c>
      <c r="M1669" s="21">
        <v>25569.019857280091</v>
      </c>
      <c r="N1669" s="23">
        <v>3.9869372844696045</v>
      </c>
      <c r="O1669" s="26">
        <v>28339.072265625</v>
      </c>
      <c r="P1669" s="26">
        <v>47338.2578125</v>
      </c>
      <c r="Q1669" s="27">
        <v>29.463357925415039</v>
      </c>
      <c r="R1669" s="28">
        <v>35.286972045898438</v>
      </c>
      <c r="S1669" s="29">
        <v>1.0233861207962036</v>
      </c>
      <c r="T1669" s="30">
        <v>30.769868850708008</v>
      </c>
      <c r="U1669" s="31">
        <v>8.2138051986694336</v>
      </c>
      <c r="V1669" s="32">
        <v>-63.281059265136719</v>
      </c>
      <c r="W1669" s="32">
        <v>193.11862182617188</v>
      </c>
      <c r="X1669" s="23">
        <v>4.249908447265625</v>
      </c>
      <c r="Y1669" s="33">
        <v>0.10068824887275696</v>
      </c>
      <c r="Z1669" s="34">
        <v>3.2649478912353516</v>
      </c>
      <c r="AA1669" s="23">
        <v>3.9869372844696045</v>
      </c>
      <c r="AB1669" s="35">
        <v>15.246000289916992</v>
      </c>
    </row>
    <row r="1670" spans="1:28" hidden="1" x14ac:dyDescent="0.2">
      <c r="A1670" s="21">
        <v>45980.75951084491</v>
      </c>
      <c r="B1670" s="22">
        <v>-0.11400000005960464</v>
      </c>
      <c r="C1670" s="22">
        <v>18.555292129516602</v>
      </c>
      <c r="D1670" s="23">
        <v>7.4000959396362305</v>
      </c>
      <c r="E1670" s="24">
        <v>164.89999389648438</v>
      </c>
      <c r="F1670" s="24">
        <v>50.161934718489647</v>
      </c>
      <c r="G1670" s="24">
        <v>-66.461225626990199</v>
      </c>
      <c r="H1670" s="24">
        <v>50.162054830788151</v>
      </c>
      <c r="I1670" s="24">
        <v>-66.46115396627296</v>
      </c>
      <c r="J1670" s="24">
        <v>14.208780288696289</v>
      </c>
      <c r="K1670" s="24">
        <v>0.39496466517448425</v>
      </c>
      <c r="L1670" s="25">
        <v>0.65536284446716309</v>
      </c>
      <c r="M1670" s="21">
        <v>25569.019868912037</v>
      </c>
      <c r="N1670" s="23">
        <v>3.9869372844696045</v>
      </c>
      <c r="O1670" s="26">
        <v>28339.072265625</v>
      </c>
      <c r="P1670" s="26">
        <v>47338.2578125</v>
      </c>
      <c r="Q1670" s="27">
        <v>29.463357925415039</v>
      </c>
      <c r="R1670" s="28">
        <v>35.286972045898438</v>
      </c>
      <c r="S1670" s="29">
        <v>1.0233861207962036</v>
      </c>
      <c r="T1670" s="30">
        <v>30.769868850708008</v>
      </c>
      <c r="U1670" s="31">
        <v>8.2138051986694336</v>
      </c>
      <c r="V1670" s="32">
        <v>-63.281059265136719</v>
      </c>
      <c r="W1670" s="32">
        <v>193.11862182617188</v>
      </c>
      <c r="X1670" s="23">
        <v>4.249908447265625</v>
      </c>
      <c r="Y1670" s="33">
        <v>0.10068824887275696</v>
      </c>
      <c r="Z1670" s="34">
        <v>3.2649478912353516</v>
      </c>
      <c r="AA1670" s="23">
        <v>3.9869372844696045</v>
      </c>
      <c r="AB1670" s="35">
        <v>15.246000289916992</v>
      </c>
    </row>
    <row r="1671" spans="1:28" hidden="1" x14ac:dyDescent="0.2">
      <c r="A1671" s="21">
        <v>45980.759522476852</v>
      </c>
      <c r="B1671" s="22">
        <v>-0.11800000071525574</v>
      </c>
      <c r="C1671" s="22">
        <v>18.423015594482422</v>
      </c>
      <c r="D1671" s="23">
        <v>7.3633508682250977</v>
      </c>
      <c r="E1671" s="24">
        <v>164.60000610351563</v>
      </c>
      <c r="F1671" s="24">
        <v>50.161934718489647</v>
      </c>
      <c r="G1671" s="24">
        <v>-66.461225626990199</v>
      </c>
      <c r="H1671" s="24">
        <v>50.162057112727226</v>
      </c>
      <c r="I1671" s="24">
        <v>-66.461153183367387</v>
      </c>
      <c r="J1671" s="24">
        <v>14.462605476379395</v>
      </c>
      <c r="K1671" s="24">
        <v>0.45090672373771667</v>
      </c>
      <c r="L1671" s="25">
        <v>0.65536284446716309</v>
      </c>
      <c r="M1671" s="21">
        <v>25569.019880532407</v>
      </c>
      <c r="N1671" s="23">
        <v>3.9869372844696045</v>
      </c>
      <c r="O1671" s="26">
        <v>28339.072265625</v>
      </c>
      <c r="P1671" s="26">
        <v>47338.2578125</v>
      </c>
      <c r="Q1671" s="27">
        <v>29.463357925415039</v>
      </c>
      <c r="R1671" s="28">
        <v>35.286972045898438</v>
      </c>
      <c r="S1671" s="29">
        <v>1.0233861207962036</v>
      </c>
      <c r="T1671" s="30">
        <v>30.769868850708008</v>
      </c>
      <c r="U1671" s="31">
        <v>8.2138051986694336</v>
      </c>
      <c r="V1671" s="32">
        <v>-63.281059265136719</v>
      </c>
      <c r="W1671" s="32">
        <v>193.11862182617188</v>
      </c>
      <c r="X1671" s="23">
        <v>4.249908447265625</v>
      </c>
      <c r="Y1671" s="33">
        <v>0.10068824887275696</v>
      </c>
      <c r="Z1671" s="34">
        <v>3.2649478912353516</v>
      </c>
      <c r="AA1671" s="23">
        <v>3.9869372844696045</v>
      </c>
      <c r="AB1671" s="35">
        <v>15.246000289916992</v>
      </c>
    </row>
    <row r="1672" spans="1:28" hidden="1" x14ac:dyDescent="0.2">
      <c r="A1672" s="21">
        <v>45980.759534131947</v>
      </c>
      <c r="B1672" s="22">
        <v>-0.10100000351667404</v>
      </c>
      <c r="C1672" s="22">
        <v>18.455617904663086</v>
      </c>
      <c r="D1672" s="23">
        <v>7.3633508682250977</v>
      </c>
      <c r="E1672" s="24">
        <v>164</v>
      </c>
      <c r="F1672" s="24">
        <v>50.161934718489647</v>
      </c>
      <c r="G1672" s="24">
        <v>-66.461225626990199</v>
      </c>
      <c r="H1672" s="24">
        <v>50.162059738488914</v>
      </c>
      <c r="I1672" s="24">
        <v>-66.461154100829162</v>
      </c>
      <c r="J1672" s="24">
        <v>14.754674911499023</v>
      </c>
      <c r="K1672" s="24">
        <v>0.38534998893737793</v>
      </c>
      <c r="L1672" s="25">
        <v>0.65536284446716309</v>
      </c>
      <c r="M1672" s="21">
        <v>25569.019892187502</v>
      </c>
      <c r="N1672" s="23">
        <v>3.9869372844696045</v>
      </c>
      <c r="O1672" s="26">
        <v>28339.072265625</v>
      </c>
      <c r="P1672" s="26">
        <v>47338.2578125</v>
      </c>
      <c r="Q1672" s="27">
        <v>29.463357925415039</v>
      </c>
      <c r="R1672" s="28">
        <v>35.286972045898438</v>
      </c>
      <c r="S1672" s="29">
        <v>1.0233861207962036</v>
      </c>
      <c r="T1672" s="30">
        <v>30.769868850708008</v>
      </c>
      <c r="U1672" s="31">
        <v>8.2138051986694336</v>
      </c>
      <c r="V1672" s="32">
        <v>-63.281059265136719</v>
      </c>
      <c r="W1672" s="32">
        <v>193.11862182617188</v>
      </c>
      <c r="X1672" s="23">
        <v>4.249908447265625</v>
      </c>
      <c r="Y1672" s="33">
        <v>0.10068824887275696</v>
      </c>
      <c r="Z1672" s="34">
        <v>3.2649478912353516</v>
      </c>
      <c r="AA1672" s="23">
        <v>3.9869372844696045</v>
      </c>
      <c r="AB1672" s="35">
        <v>15.246000289916992</v>
      </c>
    </row>
    <row r="1673" spans="1:28" hidden="1" x14ac:dyDescent="0.2">
      <c r="A1673" s="21">
        <v>45980.759545763889</v>
      </c>
      <c r="B1673" s="22">
        <v>-0.11999999731779099</v>
      </c>
      <c r="C1673" s="22">
        <v>18.481357574462891</v>
      </c>
      <c r="D1673" s="23">
        <v>7.3633508682250977</v>
      </c>
      <c r="E1673" s="24">
        <v>163</v>
      </c>
      <c r="F1673" s="24">
        <v>50.161934718489647</v>
      </c>
      <c r="G1673" s="24">
        <v>-66.461225626990199</v>
      </c>
      <c r="H1673" s="24">
        <v>50.162061921445286</v>
      </c>
      <c r="I1673" s="24">
        <v>-66.461154056528741</v>
      </c>
      <c r="J1673" s="24">
        <v>14.997489929199219</v>
      </c>
      <c r="K1673" s="24">
        <v>0.3885154128074646</v>
      </c>
      <c r="L1673" s="25">
        <v>0.65536284446716309</v>
      </c>
      <c r="M1673" s="21">
        <v>25569.01990383102</v>
      </c>
      <c r="N1673" s="23">
        <v>3.9869372844696045</v>
      </c>
      <c r="O1673" s="26">
        <v>28339.072265625</v>
      </c>
      <c r="P1673" s="26">
        <v>47338.2578125</v>
      </c>
      <c r="Q1673" s="27">
        <v>29.463357925415039</v>
      </c>
      <c r="R1673" s="28">
        <v>35.286972045898438</v>
      </c>
      <c r="S1673" s="29">
        <v>1.0233861207962036</v>
      </c>
      <c r="T1673" s="30">
        <v>30.769868850708008</v>
      </c>
      <c r="U1673" s="31">
        <v>8.2138051986694336</v>
      </c>
      <c r="V1673" s="32">
        <v>-63.281059265136719</v>
      </c>
      <c r="W1673" s="32">
        <v>193.11862182617188</v>
      </c>
      <c r="X1673" s="23">
        <v>4.249908447265625</v>
      </c>
      <c r="Y1673" s="33">
        <v>0.10068824887275696</v>
      </c>
      <c r="Z1673" s="34">
        <v>3.2649478912353516</v>
      </c>
      <c r="AA1673" s="23">
        <v>3.9869372844696045</v>
      </c>
      <c r="AB1673" s="35">
        <v>15.246000289916992</v>
      </c>
    </row>
    <row r="1674" spans="1:28" hidden="1" x14ac:dyDescent="0.2">
      <c r="A1674" s="21">
        <v>45980.759557407408</v>
      </c>
      <c r="B1674" s="22">
        <v>-0.10899999737739563</v>
      </c>
      <c r="C1674" s="22">
        <v>18.416265487670898</v>
      </c>
      <c r="D1674" s="23">
        <v>7.3633508682250977</v>
      </c>
      <c r="E1674" s="24">
        <v>166.69999694824219</v>
      </c>
      <c r="F1674" s="24">
        <v>50.161934718489647</v>
      </c>
      <c r="G1674" s="24">
        <v>-66.461225626990199</v>
      </c>
      <c r="H1674" s="24">
        <v>50.16206452662373</v>
      </c>
      <c r="I1674" s="24">
        <v>-66.46115355010113</v>
      </c>
      <c r="J1674" s="24">
        <v>15.287269592285156</v>
      </c>
      <c r="K1674" s="24">
        <v>0.42470189929008484</v>
      </c>
      <c r="L1674" s="25">
        <v>0.65536284446716309</v>
      </c>
      <c r="M1674" s="21">
        <v>25569.019915474539</v>
      </c>
      <c r="N1674" s="23">
        <v>3.9869372844696045</v>
      </c>
      <c r="O1674" s="26">
        <v>28339.072265625</v>
      </c>
      <c r="P1674" s="26">
        <v>47338.2578125</v>
      </c>
      <c r="Q1674" s="27">
        <v>29.463357925415039</v>
      </c>
      <c r="R1674" s="28">
        <v>35.286972045898438</v>
      </c>
      <c r="S1674" s="29">
        <v>1.0233861207962036</v>
      </c>
      <c r="T1674" s="30">
        <v>30.769868850708008</v>
      </c>
      <c r="U1674" s="31">
        <v>8.2138051986694336</v>
      </c>
      <c r="V1674" s="32">
        <v>-63.281059265136719</v>
      </c>
      <c r="W1674" s="32">
        <v>193.11862182617188</v>
      </c>
      <c r="X1674" s="23">
        <v>4.249908447265625</v>
      </c>
      <c r="Y1674" s="33">
        <v>0.10068824887275696</v>
      </c>
      <c r="Z1674" s="34">
        <v>3.2649478912353516</v>
      </c>
      <c r="AA1674" s="23">
        <v>3.9869372844696045</v>
      </c>
      <c r="AB1674" s="35">
        <v>15.246000289916992</v>
      </c>
    </row>
    <row r="1675" spans="1:28" hidden="1" x14ac:dyDescent="0.2">
      <c r="A1675" s="21">
        <v>45980.759569016205</v>
      </c>
      <c r="B1675" s="22">
        <v>-0.11999999731779099</v>
      </c>
      <c r="C1675" s="22">
        <v>18.385095596313477</v>
      </c>
      <c r="D1675" s="23">
        <v>7.3633508682250977</v>
      </c>
      <c r="E1675" s="24">
        <v>165.10000610351563</v>
      </c>
      <c r="F1675" s="24">
        <v>50.161934718489647</v>
      </c>
      <c r="G1675" s="24">
        <v>-66.461225626990199</v>
      </c>
      <c r="H1675" s="24">
        <v>50.162067773233268</v>
      </c>
      <c r="I1675" s="24">
        <v>-66.461151595063725</v>
      </c>
      <c r="J1675" s="24">
        <v>15.648396492004395</v>
      </c>
      <c r="K1675" s="24">
        <v>0.56439799070358276</v>
      </c>
      <c r="L1675" s="25">
        <v>0.65536284446716309</v>
      </c>
      <c r="M1675" s="21">
        <v>25569.01992707176</v>
      </c>
      <c r="N1675" s="23">
        <v>3.9749512672424316</v>
      </c>
      <c r="O1675" s="26">
        <v>28365.431640625</v>
      </c>
      <c r="P1675" s="26">
        <v>47400.41796875</v>
      </c>
      <c r="Q1675" s="27">
        <v>29.503694534301758</v>
      </c>
      <c r="R1675" s="28">
        <v>35.254177093505859</v>
      </c>
      <c r="S1675" s="29">
        <v>1.0234191417694092</v>
      </c>
      <c r="T1675" s="30">
        <v>30.810272216796875</v>
      </c>
      <c r="U1675" s="31">
        <v>8.2149810791015625</v>
      </c>
      <c r="V1675" s="32">
        <v>-63.343048095703125</v>
      </c>
      <c r="W1675" s="32">
        <v>193.16630554199219</v>
      </c>
      <c r="X1675" s="23">
        <v>4.231475830078125</v>
      </c>
      <c r="Y1675" s="33">
        <v>8.9941143989562988E-2</v>
      </c>
      <c r="Z1675" s="34">
        <v>3.5597896575927734</v>
      </c>
      <c r="AA1675" s="23">
        <v>3.9749512672424316</v>
      </c>
      <c r="AB1675" s="35">
        <v>15.263999938964844</v>
      </c>
    </row>
    <row r="1676" spans="1:28" hidden="1" x14ac:dyDescent="0.2">
      <c r="A1676" s="21">
        <v>45980.759580659724</v>
      </c>
      <c r="B1676" s="22">
        <v>-0.11999999731779099</v>
      </c>
      <c r="C1676" s="22">
        <v>18.452497482299805</v>
      </c>
      <c r="D1676" s="23">
        <v>7.3094077110290527</v>
      </c>
      <c r="E1676" s="24">
        <v>165.69999694824219</v>
      </c>
      <c r="F1676" s="24">
        <v>50.161934718489647</v>
      </c>
      <c r="G1676" s="24">
        <v>-66.461225626990199</v>
      </c>
      <c r="H1676" s="24">
        <v>50.162070386368839</v>
      </c>
      <c r="I1676" s="24">
        <v>-66.461151137902803</v>
      </c>
      <c r="J1676" s="24">
        <v>15.939062118530273</v>
      </c>
      <c r="K1676" s="24">
        <v>0.59706413745880127</v>
      </c>
      <c r="L1676" s="25">
        <v>0.65468430519104004</v>
      </c>
      <c r="M1676" s="21">
        <v>25569.019938726851</v>
      </c>
      <c r="N1676" s="23">
        <v>3.9749512672424316</v>
      </c>
      <c r="O1676" s="26">
        <v>28365.431640625</v>
      </c>
      <c r="P1676" s="26">
        <v>47400.41796875</v>
      </c>
      <c r="Q1676" s="27">
        <v>29.503694534301758</v>
      </c>
      <c r="R1676" s="28">
        <v>35.254177093505859</v>
      </c>
      <c r="S1676" s="29">
        <v>1.0234191417694092</v>
      </c>
      <c r="T1676" s="30">
        <v>30.810272216796875</v>
      </c>
      <c r="U1676" s="31">
        <v>8.2149810791015625</v>
      </c>
      <c r="V1676" s="32">
        <v>-63.343048095703125</v>
      </c>
      <c r="W1676" s="32">
        <v>193.16630554199219</v>
      </c>
      <c r="X1676" s="23">
        <v>4.231475830078125</v>
      </c>
      <c r="Y1676" s="33">
        <v>8.9941143989562988E-2</v>
      </c>
      <c r="Z1676" s="34">
        <v>3.5597896575927734</v>
      </c>
      <c r="AA1676" s="23">
        <v>3.9749512672424316</v>
      </c>
      <c r="AB1676" s="35">
        <v>15.263999938964844</v>
      </c>
    </row>
    <row r="1677" spans="1:28" hidden="1" x14ac:dyDescent="0.2">
      <c r="A1677" s="21">
        <v>45980.759592268521</v>
      </c>
      <c r="B1677" s="22">
        <v>-0.10599999874830246</v>
      </c>
      <c r="C1677" s="22">
        <v>18.522331237792969</v>
      </c>
      <c r="D1677" s="23">
        <v>7.3094077110290527</v>
      </c>
      <c r="E1677" s="24">
        <v>167.39999389648438</v>
      </c>
      <c r="F1677" s="24">
        <v>50.161934718489647</v>
      </c>
      <c r="G1677" s="24">
        <v>-66.461225626990199</v>
      </c>
      <c r="H1677" s="24">
        <v>50.16207288175319</v>
      </c>
      <c r="I1677" s="24">
        <v>-66.461150718787891</v>
      </c>
      <c r="J1677" s="24">
        <v>16.216629028320313</v>
      </c>
      <c r="K1677" s="24">
        <v>0.62701171636581421</v>
      </c>
      <c r="L1677" s="25">
        <v>0.65468430519104004</v>
      </c>
      <c r="M1677" s="21">
        <v>25569.019950324073</v>
      </c>
      <c r="N1677" s="23">
        <v>3.9749512672424316</v>
      </c>
      <c r="O1677" s="26">
        <v>28365.431640625</v>
      </c>
      <c r="P1677" s="26">
        <v>47400.41796875</v>
      </c>
      <c r="Q1677" s="27">
        <v>29.503694534301758</v>
      </c>
      <c r="R1677" s="28">
        <v>35.254177093505859</v>
      </c>
      <c r="S1677" s="29">
        <v>1.0234191417694092</v>
      </c>
      <c r="T1677" s="30">
        <v>30.810272216796875</v>
      </c>
      <c r="U1677" s="31">
        <v>8.2149810791015625</v>
      </c>
      <c r="V1677" s="32">
        <v>-63.343048095703125</v>
      </c>
      <c r="W1677" s="32">
        <v>193.16630554199219</v>
      </c>
      <c r="X1677" s="23">
        <v>4.231475830078125</v>
      </c>
      <c r="Y1677" s="33">
        <v>8.9941143989562988E-2</v>
      </c>
      <c r="Z1677" s="34">
        <v>3.5597896575927734</v>
      </c>
      <c r="AA1677" s="23">
        <v>3.9749512672424316</v>
      </c>
      <c r="AB1677" s="35">
        <v>15.263999938964844</v>
      </c>
    </row>
    <row r="1678" spans="1:28" hidden="1" x14ac:dyDescent="0.2">
      <c r="A1678" s="21">
        <v>45980.759603923609</v>
      </c>
      <c r="B1678" s="22">
        <v>-9.2000000178813934E-2</v>
      </c>
      <c r="C1678" s="22">
        <v>18.428491592407227</v>
      </c>
      <c r="D1678" s="23">
        <v>7.3094077110290527</v>
      </c>
      <c r="E1678" s="24">
        <v>165</v>
      </c>
      <c r="F1678" s="24">
        <v>50.161934718489647</v>
      </c>
      <c r="G1678" s="24">
        <v>-66.461225626990199</v>
      </c>
      <c r="H1678" s="24">
        <v>50.162074889822449</v>
      </c>
      <c r="I1678" s="24">
        <v>-66.46114972902943</v>
      </c>
      <c r="J1678" s="24">
        <v>16.439990997314453</v>
      </c>
      <c r="K1678" s="24">
        <v>0.69773435592651367</v>
      </c>
      <c r="L1678" s="25">
        <v>0.65468430519104004</v>
      </c>
      <c r="M1678" s="21">
        <v>25569.019961979167</v>
      </c>
      <c r="N1678" s="23">
        <v>3.9749512672424316</v>
      </c>
      <c r="O1678" s="26">
        <v>28365.431640625</v>
      </c>
      <c r="P1678" s="26">
        <v>47400.41796875</v>
      </c>
      <c r="Q1678" s="27">
        <v>29.503694534301758</v>
      </c>
      <c r="R1678" s="28">
        <v>35.254177093505859</v>
      </c>
      <c r="S1678" s="29">
        <v>1.0234191417694092</v>
      </c>
      <c r="T1678" s="30">
        <v>30.810272216796875</v>
      </c>
      <c r="U1678" s="31">
        <v>8.2149810791015625</v>
      </c>
      <c r="V1678" s="32">
        <v>-63.343048095703125</v>
      </c>
      <c r="W1678" s="32">
        <v>193.16630554199219</v>
      </c>
      <c r="X1678" s="23">
        <v>4.231475830078125</v>
      </c>
      <c r="Y1678" s="33">
        <v>8.9941143989562988E-2</v>
      </c>
      <c r="Z1678" s="34">
        <v>3.5597896575927734</v>
      </c>
      <c r="AA1678" s="23">
        <v>3.9749512672424316</v>
      </c>
      <c r="AB1678" s="35">
        <v>15.263999938964844</v>
      </c>
    </row>
    <row r="1679" spans="1:28" hidden="1" x14ac:dyDescent="0.2">
      <c r="A1679" s="21">
        <v>45980.759615543982</v>
      </c>
      <c r="B1679" s="22">
        <v>-0.10199999809265137</v>
      </c>
      <c r="C1679" s="22">
        <v>18.420230865478516</v>
      </c>
      <c r="D1679" s="23">
        <v>7.3094077110290527</v>
      </c>
      <c r="E1679" s="24">
        <v>168.30000305175781</v>
      </c>
      <c r="F1679" s="24">
        <v>50.161934718489647</v>
      </c>
      <c r="G1679" s="24">
        <v>-66.461225626990199</v>
      </c>
      <c r="H1679" s="24">
        <v>50.162076721389397</v>
      </c>
      <c r="I1679" s="24">
        <v>-66.461148768450144</v>
      </c>
      <c r="J1679" s="24">
        <v>16.643720626831055</v>
      </c>
      <c r="K1679" s="24">
        <v>0.7663719654083252</v>
      </c>
      <c r="L1679" s="25">
        <v>0.65468430519104004</v>
      </c>
      <c r="M1679" s="21">
        <v>25569.01997361111</v>
      </c>
      <c r="N1679" s="23">
        <v>3.9749512672424316</v>
      </c>
      <c r="O1679" s="26">
        <v>28365.431640625</v>
      </c>
      <c r="P1679" s="26">
        <v>47400.41796875</v>
      </c>
      <c r="Q1679" s="27">
        <v>29.503694534301758</v>
      </c>
      <c r="R1679" s="28">
        <v>35.254177093505859</v>
      </c>
      <c r="S1679" s="29">
        <v>1.0234191417694092</v>
      </c>
      <c r="T1679" s="30">
        <v>30.810272216796875</v>
      </c>
      <c r="U1679" s="31">
        <v>8.2149810791015625</v>
      </c>
      <c r="V1679" s="32">
        <v>-63.343048095703125</v>
      </c>
      <c r="W1679" s="32">
        <v>193.16630554199219</v>
      </c>
      <c r="X1679" s="23">
        <v>4.231475830078125</v>
      </c>
      <c r="Y1679" s="33">
        <v>8.9941143989562988E-2</v>
      </c>
      <c r="Z1679" s="34">
        <v>3.5597896575927734</v>
      </c>
      <c r="AA1679" s="23">
        <v>3.9749512672424316</v>
      </c>
      <c r="AB1679" s="35">
        <v>15.263999938964844</v>
      </c>
    </row>
    <row r="1680" spans="1:28" hidden="1" x14ac:dyDescent="0.2">
      <c r="A1680" s="21">
        <v>45980.759627175925</v>
      </c>
      <c r="B1680" s="22">
        <v>-0.11699999868869781</v>
      </c>
      <c r="C1680" s="22">
        <v>18.442855834960938</v>
      </c>
      <c r="D1680" s="23">
        <v>7.3094077110290527</v>
      </c>
      <c r="E1680" s="24">
        <v>167.89999389648438</v>
      </c>
      <c r="F1680" s="24">
        <v>50.161934718489647</v>
      </c>
      <c r="G1680" s="24">
        <v>-66.461225626990199</v>
      </c>
      <c r="H1680" s="24">
        <v>50.162079044096387</v>
      </c>
      <c r="I1680" s="24">
        <v>-66.461147357924872</v>
      </c>
      <c r="J1680" s="24">
        <v>16.902080535888672</v>
      </c>
      <c r="K1680" s="24">
        <v>0.86716020107269287</v>
      </c>
      <c r="L1680" s="25">
        <v>0.65468430519104004</v>
      </c>
      <c r="M1680" s="21">
        <v>25569.01998523148</v>
      </c>
      <c r="N1680" s="23">
        <v>3.9749512672424316</v>
      </c>
      <c r="O1680" s="26">
        <v>28365.431640625</v>
      </c>
      <c r="P1680" s="26">
        <v>47400.41796875</v>
      </c>
      <c r="Q1680" s="27">
        <v>29.503694534301758</v>
      </c>
      <c r="R1680" s="28">
        <v>35.254177093505859</v>
      </c>
      <c r="S1680" s="29">
        <v>1.0234191417694092</v>
      </c>
      <c r="T1680" s="30">
        <v>30.810272216796875</v>
      </c>
      <c r="U1680" s="31">
        <v>8.2149810791015625</v>
      </c>
      <c r="V1680" s="32">
        <v>-63.343048095703125</v>
      </c>
      <c r="W1680" s="32">
        <v>193.16630554199219</v>
      </c>
      <c r="X1680" s="23">
        <v>4.231475830078125</v>
      </c>
      <c r="Y1680" s="33">
        <v>8.9941143989562988E-2</v>
      </c>
      <c r="Z1680" s="34">
        <v>3.5597896575927734</v>
      </c>
      <c r="AA1680" s="23">
        <v>3.9749512672424316</v>
      </c>
      <c r="AB1680" s="35">
        <v>15.263999938964844</v>
      </c>
    </row>
    <row r="1681" spans="1:28" hidden="1" x14ac:dyDescent="0.2">
      <c r="A1681" s="21">
        <v>45980.759638807867</v>
      </c>
      <c r="B1681" s="22">
        <v>-0.10100000351667404</v>
      </c>
      <c r="C1681" s="22">
        <v>18.410528182983398</v>
      </c>
      <c r="D1681" s="23">
        <v>7.3131628036499023</v>
      </c>
      <c r="E1681" s="24">
        <v>169.5</v>
      </c>
      <c r="F1681" s="24">
        <v>50.161934718489647</v>
      </c>
      <c r="G1681" s="24">
        <v>-66.461225626990199</v>
      </c>
      <c r="H1681" s="24">
        <v>50.162080708984377</v>
      </c>
      <c r="I1681" s="24">
        <v>-66.46114555592456</v>
      </c>
      <c r="J1681" s="24">
        <v>17.087268829345703</v>
      </c>
      <c r="K1681" s="24">
        <v>0.99592107534408569</v>
      </c>
      <c r="L1681" s="25">
        <v>0.65468430519104004</v>
      </c>
      <c r="M1681" s="21">
        <v>25569.019996863426</v>
      </c>
      <c r="N1681" s="23">
        <v>3.9625818729400635</v>
      </c>
      <c r="O1681" s="26">
        <v>28434.271484375</v>
      </c>
      <c r="P1681" s="26">
        <v>47534.21875</v>
      </c>
      <c r="Q1681" s="27">
        <v>29.59309196472168</v>
      </c>
      <c r="R1681" s="28">
        <v>35.168827056884766</v>
      </c>
      <c r="S1681" s="29">
        <v>1.023491382598877</v>
      </c>
      <c r="T1681" s="30">
        <v>30.897241592407227</v>
      </c>
      <c r="U1681" s="31">
        <v>8.2137327194213867</v>
      </c>
      <c r="V1681" s="32">
        <v>-63.271522521972656</v>
      </c>
      <c r="W1681" s="32">
        <v>193.07569885253906</v>
      </c>
      <c r="X1681" s="23">
        <v>4.213165283203125</v>
      </c>
      <c r="Y1681" s="33">
        <v>0.10005985200405121</v>
      </c>
      <c r="Z1681" s="34">
        <v>3.6532399654388428</v>
      </c>
      <c r="AA1681" s="23">
        <v>3.9625818729400635</v>
      </c>
      <c r="AB1681" s="35">
        <v>15.27299976348877</v>
      </c>
    </row>
    <row r="1682" spans="1:28" hidden="1" x14ac:dyDescent="0.2">
      <c r="A1682" s="21">
        <v>45980.759650451386</v>
      </c>
      <c r="B1682" s="22">
        <v>-0.10899999737739563</v>
      </c>
      <c r="C1682" s="22">
        <v>18.420604705810547</v>
      </c>
      <c r="D1682" s="23">
        <v>7.3131628036499023</v>
      </c>
      <c r="E1682" s="24">
        <v>170.89999389648438</v>
      </c>
      <c r="F1682" s="24">
        <v>50.161934718489647</v>
      </c>
      <c r="G1682" s="24">
        <v>-66.461225626990199</v>
      </c>
      <c r="H1682" s="24">
        <v>50.162082193379526</v>
      </c>
      <c r="I1682" s="24">
        <v>-66.461144015196354</v>
      </c>
      <c r="J1682" s="24">
        <v>17.252382278442383</v>
      </c>
      <c r="K1682" s="24">
        <v>1.1060129404067993</v>
      </c>
      <c r="L1682" s="25">
        <v>0.65468430519104004</v>
      </c>
      <c r="M1682" s="21">
        <v>25569.020008518517</v>
      </c>
      <c r="N1682" s="23">
        <v>3.9625818729400635</v>
      </c>
      <c r="O1682" s="26">
        <v>28434.271484375</v>
      </c>
      <c r="P1682" s="26">
        <v>47534.21875</v>
      </c>
      <c r="Q1682" s="27">
        <v>29.59309196472168</v>
      </c>
      <c r="R1682" s="28">
        <v>35.168827056884766</v>
      </c>
      <c r="S1682" s="29">
        <v>1.023491382598877</v>
      </c>
      <c r="T1682" s="30">
        <v>30.897241592407227</v>
      </c>
      <c r="U1682" s="31">
        <v>8.2137327194213867</v>
      </c>
      <c r="V1682" s="32">
        <v>-63.271522521972656</v>
      </c>
      <c r="W1682" s="32">
        <v>193.07569885253906</v>
      </c>
      <c r="X1682" s="23">
        <v>4.213165283203125</v>
      </c>
      <c r="Y1682" s="33">
        <v>0.10005985200405121</v>
      </c>
      <c r="Z1682" s="34">
        <v>3.6532399654388428</v>
      </c>
      <c r="AA1682" s="23">
        <v>3.9625818729400635</v>
      </c>
      <c r="AB1682" s="35">
        <v>15.27299976348877</v>
      </c>
    </row>
    <row r="1683" spans="1:28" hidden="1" x14ac:dyDescent="0.2">
      <c r="A1683" s="21">
        <v>45980.75966207176</v>
      </c>
      <c r="B1683" s="22">
        <v>-8.2000002264976501E-2</v>
      </c>
      <c r="C1683" s="22">
        <v>18.450313568115234</v>
      </c>
      <c r="D1683" s="23">
        <v>7.3131628036499023</v>
      </c>
      <c r="E1683" s="24">
        <v>179.80000305175781</v>
      </c>
      <c r="F1683" s="24">
        <v>50.161934718489647</v>
      </c>
      <c r="G1683" s="24">
        <v>-66.461225626990199</v>
      </c>
      <c r="H1683" s="24">
        <v>50.162083136495042</v>
      </c>
      <c r="I1683" s="24">
        <v>-66.461141837425842</v>
      </c>
      <c r="J1683" s="24">
        <v>17.35728645324707</v>
      </c>
      <c r="K1683" s="24">
        <v>1.2616242170333862</v>
      </c>
      <c r="L1683" s="25">
        <v>0.65468430519104004</v>
      </c>
      <c r="M1683" s="21">
        <v>25569.020020127315</v>
      </c>
      <c r="N1683" s="23">
        <v>3.9625818729400635</v>
      </c>
      <c r="O1683" s="26">
        <v>28434.271484375</v>
      </c>
      <c r="P1683" s="26">
        <v>47534.21875</v>
      </c>
      <c r="Q1683" s="27">
        <v>29.59309196472168</v>
      </c>
      <c r="R1683" s="28">
        <v>35.168827056884766</v>
      </c>
      <c r="S1683" s="29">
        <v>1.023491382598877</v>
      </c>
      <c r="T1683" s="30">
        <v>30.897241592407227</v>
      </c>
      <c r="U1683" s="31">
        <v>8.2137327194213867</v>
      </c>
      <c r="V1683" s="32">
        <v>-63.271522521972656</v>
      </c>
      <c r="W1683" s="32">
        <v>193.07569885253906</v>
      </c>
      <c r="X1683" s="23">
        <v>4.213165283203125</v>
      </c>
      <c r="Y1683" s="33">
        <v>0.10005985200405121</v>
      </c>
      <c r="Z1683" s="34">
        <v>3.6532399654388428</v>
      </c>
      <c r="AA1683" s="23">
        <v>3.9625818729400635</v>
      </c>
      <c r="AB1683" s="35">
        <v>15.27299976348877</v>
      </c>
    </row>
    <row r="1684" spans="1:28" hidden="1" x14ac:dyDescent="0.2">
      <c r="A1684" s="21">
        <v>45980.759673738423</v>
      </c>
      <c r="B1684" s="22">
        <v>-9.2000000178813934E-2</v>
      </c>
      <c r="C1684" s="22">
        <v>18.345052719116211</v>
      </c>
      <c r="D1684" s="23">
        <v>7.3131628036499023</v>
      </c>
      <c r="E1684" s="24">
        <v>194.69999694824219</v>
      </c>
      <c r="F1684" s="24">
        <v>50.161934718489647</v>
      </c>
      <c r="G1684" s="24">
        <v>-66.461225626990199</v>
      </c>
      <c r="H1684" s="24">
        <v>50.162083317695661</v>
      </c>
      <c r="I1684" s="24">
        <v>-66.461137891218286</v>
      </c>
      <c r="J1684" s="24">
        <v>17.37744140625</v>
      </c>
      <c r="K1684" s="24">
        <v>1.5435981750488281</v>
      </c>
      <c r="L1684" s="25">
        <v>0.65468430519104004</v>
      </c>
      <c r="M1684" s="21">
        <v>25569.020031805554</v>
      </c>
      <c r="N1684" s="23">
        <v>3.9625818729400635</v>
      </c>
      <c r="O1684" s="26">
        <v>28434.271484375</v>
      </c>
      <c r="P1684" s="26">
        <v>47534.21875</v>
      </c>
      <c r="Q1684" s="27">
        <v>29.59309196472168</v>
      </c>
      <c r="R1684" s="28">
        <v>35.168827056884766</v>
      </c>
      <c r="S1684" s="29">
        <v>1.023491382598877</v>
      </c>
      <c r="T1684" s="30">
        <v>30.897241592407227</v>
      </c>
      <c r="U1684" s="31">
        <v>8.2137327194213867</v>
      </c>
      <c r="V1684" s="32">
        <v>-63.271522521972656</v>
      </c>
      <c r="W1684" s="32">
        <v>193.07569885253906</v>
      </c>
      <c r="X1684" s="23">
        <v>4.213165283203125</v>
      </c>
      <c r="Y1684" s="33">
        <v>0.10005985200405121</v>
      </c>
      <c r="Z1684" s="34">
        <v>3.6532399654388428</v>
      </c>
      <c r="AA1684" s="23">
        <v>3.9625818729400635</v>
      </c>
      <c r="AB1684" s="35">
        <v>15.27299976348877</v>
      </c>
    </row>
    <row r="1685" spans="1:28" hidden="1" x14ac:dyDescent="0.2">
      <c r="A1685" s="21">
        <v>45980.759685370373</v>
      </c>
      <c r="B1685" s="22">
        <v>-9.8999999463558197E-2</v>
      </c>
      <c r="C1685" s="22">
        <v>18.442977905273438</v>
      </c>
      <c r="D1685" s="23">
        <v>7.3131628036499023</v>
      </c>
      <c r="E1685" s="24">
        <v>210</v>
      </c>
      <c r="F1685" s="24">
        <v>50.161934718489647</v>
      </c>
      <c r="G1685" s="24">
        <v>-66.461225626990199</v>
      </c>
      <c r="H1685" s="24">
        <v>50.162080296145589</v>
      </c>
      <c r="I1685" s="24">
        <v>-66.461137100788292</v>
      </c>
      <c r="J1685" s="24">
        <v>17.041347503662109</v>
      </c>
      <c r="K1685" s="24">
        <v>1.6000779867172241</v>
      </c>
      <c r="L1685" s="25">
        <v>0.65468430519104004</v>
      </c>
      <c r="M1685" s="21">
        <v>25569.0200434375</v>
      </c>
      <c r="N1685" s="23">
        <v>3.9625818729400635</v>
      </c>
      <c r="O1685" s="26">
        <v>28434.271484375</v>
      </c>
      <c r="P1685" s="26">
        <v>47534.21875</v>
      </c>
      <c r="Q1685" s="27">
        <v>29.59309196472168</v>
      </c>
      <c r="R1685" s="28">
        <v>35.168827056884766</v>
      </c>
      <c r="S1685" s="29">
        <v>1.023491382598877</v>
      </c>
      <c r="T1685" s="30">
        <v>30.897241592407227</v>
      </c>
      <c r="U1685" s="31">
        <v>8.2137327194213867</v>
      </c>
      <c r="V1685" s="32">
        <v>-63.271522521972656</v>
      </c>
      <c r="W1685" s="32">
        <v>193.07569885253906</v>
      </c>
      <c r="X1685" s="23">
        <v>4.213165283203125</v>
      </c>
      <c r="Y1685" s="33">
        <v>0.10005985200405121</v>
      </c>
      <c r="Z1685" s="34">
        <v>3.6532399654388428</v>
      </c>
      <c r="AA1685" s="23">
        <v>3.9625818729400635</v>
      </c>
      <c r="AB1685" s="35">
        <v>15.27299976348877</v>
      </c>
    </row>
    <row r="1686" spans="1:28" hidden="1" x14ac:dyDescent="0.2">
      <c r="A1686" s="21">
        <v>45980.759697013891</v>
      </c>
      <c r="B1686" s="22">
        <v>-8.2999996840953827E-2</v>
      </c>
      <c r="C1686" s="22">
        <v>18.628477096557617</v>
      </c>
      <c r="D1686" s="23">
        <v>7.271092414855957</v>
      </c>
      <c r="E1686" s="24">
        <v>223.89999389648438</v>
      </c>
      <c r="F1686" s="24">
        <v>50.161934718489647</v>
      </c>
      <c r="G1686" s="24">
        <v>-66.461225626990199</v>
      </c>
      <c r="H1686" s="24">
        <v>50.162076549728418</v>
      </c>
      <c r="I1686" s="24">
        <v>-66.461135848493157</v>
      </c>
      <c r="J1686" s="24">
        <v>16.624626159667969</v>
      </c>
      <c r="K1686" s="24">
        <v>1.6895601749420166</v>
      </c>
      <c r="L1686" s="25">
        <v>0.6533273458480835</v>
      </c>
      <c r="M1686" s="21">
        <v>25569.020055081019</v>
      </c>
      <c r="N1686" s="23">
        <v>3.9625818729400635</v>
      </c>
      <c r="O1686" s="26">
        <v>28434.271484375</v>
      </c>
      <c r="P1686" s="26">
        <v>47534.21875</v>
      </c>
      <c r="Q1686" s="27">
        <v>29.59309196472168</v>
      </c>
      <c r="R1686" s="28">
        <v>35.168827056884766</v>
      </c>
      <c r="S1686" s="29">
        <v>1.023491382598877</v>
      </c>
      <c r="T1686" s="30">
        <v>30.897241592407227</v>
      </c>
      <c r="U1686" s="31">
        <v>8.2137327194213867</v>
      </c>
      <c r="V1686" s="32">
        <v>-63.271522521972656</v>
      </c>
      <c r="W1686" s="32">
        <v>193.07569885253906</v>
      </c>
      <c r="X1686" s="23">
        <v>4.213165283203125</v>
      </c>
      <c r="Y1686" s="33">
        <v>0.10005985200405121</v>
      </c>
      <c r="Z1686" s="34">
        <v>3.6532399654388428</v>
      </c>
      <c r="AA1686" s="23">
        <v>3.9625818729400635</v>
      </c>
      <c r="AB1686" s="35">
        <v>15.27299976348877</v>
      </c>
    </row>
    <row r="1687" spans="1:28" hidden="1" x14ac:dyDescent="0.2">
      <c r="A1687" s="21">
        <v>45980.759708634258</v>
      </c>
      <c r="B1687" s="22">
        <v>-0.10499999672174454</v>
      </c>
      <c r="C1687" s="22">
        <v>18.686412811279297</v>
      </c>
      <c r="D1687" s="23">
        <v>7.271092414855957</v>
      </c>
      <c r="E1687" s="24">
        <v>239.5</v>
      </c>
      <c r="F1687" s="24">
        <v>50.161934718489647</v>
      </c>
      <c r="G1687" s="24">
        <v>-66.461225626990199</v>
      </c>
      <c r="H1687" s="24">
        <v>50.162073016230295</v>
      </c>
      <c r="I1687" s="24">
        <v>-66.461137634160067</v>
      </c>
      <c r="J1687" s="24">
        <v>16.231586456298828</v>
      </c>
      <c r="K1687" s="24">
        <v>1.5619665384292603</v>
      </c>
      <c r="L1687" s="25">
        <v>0.6533273458480835</v>
      </c>
      <c r="M1687" s="21">
        <v>25569.020066701389</v>
      </c>
      <c r="N1687" s="23">
        <v>3.9584240913391113</v>
      </c>
      <c r="O1687" s="26">
        <v>28366.748046875</v>
      </c>
      <c r="P1687" s="26">
        <v>47427.6328125</v>
      </c>
      <c r="Q1687" s="27">
        <v>29.519187927246094</v>
      </c>
      <c r="R1687" s="28">
        <v>35.252544403076172</v>
      </c>
      <c r="S1687" s="29">
        <v>1.0234330892562866</v>
      </c>
      <c r="T1687" s="30">
        <v>30.827962875366211</v>
      </c>
      <c r="U1687" s="31">
        <v>8.2134037017822266</v>
      </c>
      <c r="V1687" s="32">
        <v>-63.252449035644531</v>
      </c>
      <c r="W1687" s="32">
        <v>192.99464416503906</v>
      </c>
      <c r="X1687" s="23">
        <v>4.19720458984375</v>
      </c>
      <c r="Y1687" s="33">
        <v>9.8346933722496033E-2</v>
      </c>
      <c r="Z1687" s="34">
        <v>3.3408458232879639</v>
      </c>
      <c r="AA1687" s="23">
        <v>3.9584240913391113</v>
      </c>
      <c r="AB1687" s="35">
        <v>13.821999549865723</v>
      </c>
    </row>
    <row r="1688" spans="1:28" hidden="1" x14ac:dyDescent="0.2">
      <c r="A1688" s="21">
        <v>45980.759720266207</v>
      </c>
      <c r="B1688" s="22">
        <v>-0.11599999666213989</v>
      </c>
      <c r="C1688" s="22">
        <v>18.762472152709961</v>
      </c>
      <c r="D1688" s="23">
        <v>7.271092414855957</v>
      </c>
      <c r="E1688" s="24">
        <v>212</v>
      </c>
      <c r="F1688" s="24">
        <v>50.161934718489647</v>
      </c>
      <c r="G1688" s="24">
        <v>-66.461225626990199</v>
      </c>
      <c r="H1688" s="24">
        <v>50.162069259983078</v>
      </c>
      <c r="I1688" s="24">
        <v>-66.461140578954556</v>
      </c>
      <c r="J1688" s="24">
        <v>15.81377124786377</v>
      </c>
      <c r="K1688" s="24">
        <v>1.3515479564666748</v>
      </c>
      <c r="L1688" s="25">
        <v>0.6533273458480835</v>
      </c>
      <c r="M1688" s="21">
        <v>25569.020078321759</v>
      </c>
      <c r="N1688" s="23">
        <v>3.9584240913391113</v>
      </c>
      <c r="O1688" s="26">
        <v>28366.748046875</v>
      </c>
      <c r="P1688" s="26">
        <v>47427.6328125</v>
      </c>
      <c r="Q1688" s="27">
        <v>29.519187927246094</v>
      </c>
      <c r="R1688" s="28">
        <v>35.252544403076172</v>
      </c>
      <c r="S1688" s="29">
        <v>1.0234330892562866</v>
      </c>
      <c r="T1688" s="30">
        <v>30.827962875366211</v>
      </c>
      <c r="U1688" s="31">
        <v>8.2134037017822266</v>
      </c>
      <c r="V1688" s="32">
        <v>-63.252449035644531</v>
      </c>
      <c r="W1688" s="32">
        <v>192.99464416503906</v>
      </c>
      <c r="X1688" s="23">
        <v>4.19720458984375</v>
      </c>
      <c r="Y1688" s="33">
        <v>9.8346933722496033E-2</v>
      </c>
      <c r="Z1688" s="34">
        <v>3.3408458232879639</v>
      </c>
      <c r="AA1688" s="23">
        <v>3.9584240913391113</v>
      </c>
      <c r="AB1688" s="35">
        <v>13.821999549865723</v>
      </c>
    </row>
    <row r="1689" spans="1:28" hidden="1" x14ac:dyDescent="0.2">
      <c r="A1689" s="21">
        <v>45980.759731909726</v>
      </c>
      <c r="B1689" s="22">
        <v>-0.10100000351667404</v>
      </c>
      <c r="C1689" s="22">
        <v>18.781448364257813</v>
      </c>
      <c r="D1689" s="23">
        <v>7.271092414855957</v>
      </c>
      <c r="E1689" s="24">
        <v>188.89999389648438</v>
      </c>
      <c r="F1689" s="24">
        <v>50.161934718489647</v>
      </c>
      <c r="G1689" s="24">
        <v>-66.461225626990199</v>
      </c>
      <c r="H1689" s="24">
        <v>50.162066939579724</v>
      </c>
      <c r="I1689" s="24">
        <v>-66.461142260957899</v>
      </c>
      <c r="J1689" s="24">
        <v>15.555667877197266</v>
      </c>
      <c r="K1689" s="24">
        <v>1.2313613891601563</v>
      </c>
      <c r="L1689" s="25">
        <v>0.6533273458480835</v>
      </c>
      <c r="M1689" s="21">
        <v>25569.020089976853</v>
      </c>
      <c r="N1689" s="23">
        <v>3.9584240913391113</v>
      </c>
      <c r="O1689" s="26">
        <v>28366.748046875</v>
      </c>
      <c r="P1689" s="26">
        <v>47427.6328125</v>
      </c>
      <c r="Q1689" s="27">
        <v>29.519187927246094</v>
      </c>
      <c r="R1689" s="28">
        <v>35.252544403076172</v>
      </c>
      <c r="S1689" s="29">
        <v>1.0234330892562866</v>
      </c>
      <c r="T1689" s="30">
        <v>30.827962875366211</v>
      </c>
      <c r="U1689" s="31">
        <v>8.2134037017822266</v>
      </c>
      <c r="V1689" s="32">
        <v>-63.252449035644531</v>
      </c>
      <c r="W1689" s="32">
        <v>192.99464416503906</v>
      </c>
      <c r="X1689" s="23">
        <v>4.19720458984375</v>
      </c>
      <c r="Y1689" s="33">
        <v>9.8346933722496033E-2</v>
      </c>
      <c r="Z1689" s="34">
        <v>3.3408458232879639</v>
      </c>
      <c r="AA1689" s="23">
        <v>3.9584240913391113</v>
      </c>
      <c r="AB1689" s="35">
        <v>13.821999549865723</v>
      </c>
    </row>
    <row r="1690" spans="1:28" hidden="1" x14ac:dyDescent="0.2">
      <c r="A1690" s="21">
        <v>45980.759743576389</v>
      </c>
      <c r="B1690" s="22">
        <v>-0.11100000143051147</v>
      </c>
      <c r="C1690" s="22">
        <v>18.616310119628906</v>
      </c>
      <c r="D1690" s="23">
        <v>7.271092414855957</v>
      </c>
      <c r="E1690" s="24">
        <v>183.39999389648438</v>
      </c>
      <c r="F1690" s="24">
        <v>50.161934718489647</v>
      </c>
      <c r="G1690" s="24">
        <v>-66.461225626990199</v>
      </c>
      <c r="H1690" s="24">
        <v>50.162063669719998</v>
      </c>
      <c r="I1690" s="24">
        <v>-66.461140839653922</v>
      </c>
      <c r="J1690" s="24">
        <v>15.191954612731934</v>
      </c>
      <c r="K1690" s="24">
        <v>1.3329199552536011</v>
      </c>
      <c r="L1690" s="25">
        <v>0.6533273458480835</v>
      </c>
      <c r="M1690" s="21">
        <v>25569.02010164352</v>
      </c>
      <c r="N1690" s="23">
        <v>3.9584240913391113</v>
      </c>
      <c r="O1690" s="26">
        <v>28366.748046875</v>
      </c>
      <c r="P1690" s="26">
        <v>47427.6328125</v>
      </c>
      <c r="Q1690" s="27">
        <v>29.519187927246094</v>
      </c>
      <c r="R1690" s="28">
        <v>35.252544403076172</v>
      </c>
      <c r="S1690" s="29">
        <v>1.0234330892562866</v>
      </c>
      <c r="T1690" s="30">
        <v>30.827962875366211</v>
      </c>
      <c r="U1690" s="31">
        <v>8.2134037017822266</v>
      </c>
      <c r="V1690" s="32">
        <v>-63.252449035644531</v>
      </c>
      <c r="W1690" s="32">
        <v>192.99464416503906</v>
      </c>
      <c r="X1690" s="23">
        <v>4.19720458984375</v>
      </c>
      <c r="Y1690" s="33">
        <v>9.8346933722496033E-2</v>
      </c>
      <c r="Z1690" s="34">
        <v>3.3408458232879639</v>
      </c>
      <c r="AA1690" s="23">
        <v>3.9584240913391113</v>
      </c>
      <c r="AB1690" s="35">
        <v>13.821999549865723</v>
      </c>
    </row>
    <row r="1691" spans="1:28" hidden="1" x14ac:dyDescent="0.2">
      <c r="A1691" s="21">
        <v>45980.759755196763</v>
      </c>
      <c r="B1691" s="22">
        <v>-0.1120000034570694</v>
      </c>
      <c r="C1691" s="22">
        <v>18.6434326171875</v>
      </c>
      <c r="D1691" s="23">
        <v>7.2739524841308594</v>
      </c>
      <c r="E1691" s="24">
        <v>172.30000305175781</v>
      </c>
      <c r="F1691" s="24">
        <v>50.161934718489647</v>
      </c>
      <c r="G1691" s="24">
        <v>-66.461225626990199</v>
      </c>
      <c r="H1691" s="24">
        <v>50.162061160140709</v>
      </c>
      <c r="I1691" s="24">
        <v>-66.461139850948925</v>
      </c>
      <c r="J1691" s="24">
        <v>14.912808418273926</v>
      </c>
      <c r="K1691" s="24">
        <v>1.4035674333572388</v>
      </c>
      <c r="L1691" s="25">
        <v>0.65129184722900391</v>
      </c>
      <c r="M1691" s="21">
        <v>25569.02011326389</v>
      </c>
      <c r="N1691" s="23">
        <v>3.9584240913391113</v>
      </c>
      <c r="O1691" s="26">
        <v>28366.748046875</v>
      </c>
      <c r="P1691" s="26">
        <v>47427.6328125</v>
      </c>
      <c r="Q1691" s="27">
        <v>29.519187927246094</v>
      </c>
      <c r="R1691" s="28">
        <v>35.252544403076172</v>
      </c>
      <c r="S1691" s="29">
        <v>1.0234330892562866</v>
      </c>
      <c r="T1691" s="30">
        <v>30.827962875366211</v>
      </c>
      <c r="U1691" s="31">
        <v>8.2134037017822266</v>
      </c>
      <c r="V1691" s="32">
        <v>-63.252449035644531</v>
      </c>
      <c r="W1691" s="32">
        <v>192.99464416503906</v>
      </c>
      <c r="X1691" s="23">
        <v>4.19720458984375</v>
      </c>
      <c r="Y1691" s="33">
        <v>9.8346933722496033E-2</v>
      </c>
      <c r="Z1691" s="34">
        <v>3.3408458232879639</v>
      </c>
      <c r="AA1691" s="23">
        <v>3.9584240913391113</v>
      </c>
      <c r="AB1691" s="35">
        <v>13.821999549865723</v>
      </c>
    </row>
    <row r="1692" spans="1:28" hidden="1" x14ac:dyDescent="0.2">
      <c r="A1692" s="21">
        <v>45980.759766840281</v>
      </c>
      <c r="B1692" s="22">
        <v>-0.10700000077486038</v>
      </c>
      <c r="C1692" s="22">
        <v>18.422565460205078</v>
      </c>
      <c r="D1692" s="23">
        <v>7.2739524841308594</v>
      </c>
      <c r="E1692" s="24">
        <v>167.5</v>
      </c>
      <c r="F1692" s="24">
        <v>50.161934718489647</v>
      </c>
      <c r="G1692" s="24">
        <v>-66.461225626990199</v>
      </c>
      <c r="H1692" s="24">
        <v>50.162060336874447</v>
      </c>
      <c r="I1692" s="24">
        <v>-66.46113817930204</v>
      </c>
      <c r="J1692" s="24">
        <v>14.821234703063965</v>
      </c>
      <c r="K1692" s="24">
        <v>1.5230140686035156</v>
      </c>
      <c r="L1692" s="25">
        <v>0.65129184722900391</v>
      </c>
      <c r="M1692" s="21">
        <v>25569.020124895833</v>
      </c>
      <c r="N1692" s="23">
        <v>3.9584240913391113</v>
      </c>
      <c r="O1692" s="26">
        <v>28366.748046875</v>
      </c>
      <c r="P1692" s="26">
        <v>47427.6328125</v>
      </c>
      <c r="Q1692" s="27">
        <v>29.519187927246094</v>
      </c>
      <c r="R1692" s="28">
        <v>35.252544403076172</v>
      </c>
      <c r="S1692" s="29">
        <v>1.0234330892562866</v>
      </c>
      <c r="T1692" s="30">
        <v>30.827962875366211</v>
      </c>
      <c r="U1692" s="31">
        <v>8.2134037017822266</v>
      </c>
      <c r="V1692" s="32">
        <v>-63.252449035644531</v>
      </c>
      <c r="W1692" s="32">
        <v>192.99464416503906</v>
      </c>
      <c r="X1692" s="23">
        <v>4.19720458984375</v>
      </c>
      <c r="Y1692" s="33">
        <v>9.8346933722496033E-2</v>
      </c>
      <c r="Z1692" s="34">
        <v>3.3408458232879639</v>
      </c>
      <c r="AA1692" s="23">
        <v>3.9584240913391113</v>
      </c>
      <c r="AB1692" s="35">
        <v>13.821999549865723</v>
      </c>
    </row>
    <row r="1693" spans="1:28" hidden="1" x14ac:dyDescent="0.2">
      <c r="A1693" s="21">
        <v>45980.75977853009</v>
      </c>
      <c r="B1693" s="22">
        <v>-9.7000002861022949E-2</v>
      </c>
      <c r="C1693" s="22">
        <v>18.393457412719727</v>
      </c>
      <c r="D1693" s="23">
        <v>7.2739524841308594</v>
      </c>
      <c r="E1693" s="24">
        <v>164.69999694824219</v>
      </c>
      <c r="F1693" s="24">
        <v>50.161934718489647</v>
      </c>
      <c r="G1693" s="24">
        <v>-66.461225626990199</v>
      </c>
      <c r="H1693" s="24">
        <v>50.162058798403983</v>
      </c>
      <c r="I1693" s="24">
        <v>-66.4611357897234</v>
      </c>
      <c r="J1693" s="24">
        <v>14.650107383728027</v>
      </c>
      <c r="K1693" s="24">
        <v>1.6937601566314697</v>
      </c>
      <c r="L1693" s="25">
        <v>0.65129184722900391</v>
      </c>
      <c r="M1693" s="21">
        <v>25569.020136597221</v>
      </c>
      <c r="N1693" s="23">
        <v>3.926180362701416</v>
      </c>
      <c r="O1693" s="26">
        <v>28371.169921875</v>
      </c>
      <c r="P1693" s="26">
        <v>47483.91796875</v>
      </c>
      <c r="Q1693" s="27">
        <v>29.55158805847168</v>
      </c>
      <c r="R1693" s="28">
        <v>35.247047424316406</v>
      </c>
      <c r="S1693" s="29">
        <v>1.0234615802764893</v>
      </c>
      <c r="T1693" s="30">
        <v>30.864545822143555</v>
      </c>
      <c r="U1693" s="31">
        <v>8.2094640731811523</v>
      </c>
      <c r="V1693" s="32">
        <v>-63.028335571289063</v>
      </c>
      <c r="W1693" s="32">
        <v>192.985107421875</v>
      </c>
      <c r="X1693" s="23">
        <v>4.180450439453125</v>
      </c>
      <c r="Y1693" s="33">
        <v>0.10852283239364624</v>
      </c>
      <c r="Z1693" s="34">
        <v>3.0600817203521729</v>
      </c>
      <c r="AA1693" s="23">
        <v>3.926180362701416</v>
      </c>
      <c r="AB1693" s="35">
        <v>15.210000038146973</v>
      </c>
    </row>
    <row r="1694" spans="1:28" hidden="1" x14ac:dyDescent="0.2">
      <c r="A1694" s="21">
        <v>45980.759790231481</v>
      </c>
      <c r="B1694" s="22">
        <v>-0.10999999940395355</v>
      </c>
      <c r="C1694" s="22">
        <v>18.365154266357422</v>
      </c>
      <c r="D1694" s="23">
        <v>7.2739524841308594</v>
      </c>
      <c r="E1694" s="24">
        <v>164.10000610351563</v>
      </c>
      <c r="F1694" s="24">
        <v>50.161934718489647</v>
      </c>
      <c r="G1694" s="24">
        <v>-66.461225626990199</v>
      </c>
      <c r="H1694" s="24">
        <v>50.162058263481612</v>
      </c>
      <c r="I1694" s="24">
        <v>-66.461133490541755</v>
      </c>
      <c r="J1694" s="24">
        <v>14.590606689453125</v>
      </c>
      <c r="K1694" s="24">
        <v>1.8580470085144043</v>
      </c>
      <c r="L1694" s="25">
        <v>0.65129184722900391</v>
      </c>
      <c r="M1694" s="21">
        <v>25569.020148298612</v>
      </c>
      <c r="N1694" s="23">
        <v>3.926180362701416</v>
      </c>
      <c r="O1694" s="26">
        <v>28371.169921875</v>
      </c>
      <c r="P1694" s="26">
        <v>47483.91796875</v>
      </c>
      <c r="Q1694" s="27">
        <v>29.55158805847168</v>
      </c>
      <c r="R1694" s="28">
        <v>35.247047424316406</v>
      </c>
      <c r="S1694" s="29">
        <v>1.0234615802764893</v>
      </c>
      <c r="T1694" s="30">
        <v>30.864545822143555</v>
      </c>
      <c r="U1694" s="31">
        <v>8.2094640731811523</v>
      </c>
      <c r="V1694" s="32">
        <v>-63.028335571289063</v>
      </c>
      <c r="W1694" s="32">
        <v>192.985107421875</v>
      </c>
      <c r="X1694" s="23">
        <v>4.180450439453125</v>
      </c>
      <c r="Y1694" s="33">
        <v>0.10852283239364624</v>
      </c>
      <c r="Z1694" s="34">
        <v>3.0600817203521729</v>
      </c>
      <c r="AA1694" s="23">
        <v>3.926180362701416</v>
      </c>
      <c r="AB1694" s="35">
        <v>15.210000038146973</v>
      </c>
    </row>
    <row r="1695" spans="1:28" hidden="1" x14ac:dyDescent="0.2">
      <c r="A1695" s="21">
        <v>45980.759801863423</v>
      </c>
      <c r="B1695" s="22">
        <v>-9.7000002861022949E-2</v>
      </c>
      <c r="C1695" s="22">
        <v>18.716564178466797</v>
      </c>
      <c r="D1695" s="23">
        <v>7.2739524841308594</v>
      </c>
      <c r="E1695" s="24">
        <v>163.89999389648438</v>
      </c>
      <c r="F1695" s="24">
        <v>50.161934718489647</v>
      </c>
      <c r="G1695" s="24">
        <v>-66.461225626990199</v>
      </c>
      <c r="H1695" s="24">
        <v>50.162057218475574</v>
      </c>
      <c r="I1695" s="24">
        <v>-66.461131845133551</v>
      </c>
      <c r="J1695" s="24">
        <v>14.474368095397949</v>
      </c>
      <c r="K1695" s="24">
        <v>1.975618839263916</v>
      </c>
      <c r="L1695" s="25">
        <v>0.65129184722900391</v>
      </c>
      <c r="M1695" s="21">
        <v>25569.020159930555</v>
      </c>
      <c r="N1695" s="23">
        <v>3.926180362701416</v>
      </c>
      <c r="O1695" s="26">
        <v>28371.169921875</v>
      </c>
      <c r="P1695" s="26">
        <v>47483.91796875</v>
      </c>
      <c r="Q1695" s="27">
        <v>29.55158805847168</v>
      </c>
      <c r="R1695" s="28">
        <v>35.247047424316406</v>
      </c>
      <c r="S1695" s="29">
        <v>1.0234615802764893</v>
      </c>
      <c r="T1695" s="30">
        <v>30.864545822143555</v>
      </c>
      <c r="U1695" s="31">
        <v>8.2094640731811523</v>
      </c>
      <c r="V1695" s="32">
        <v>-63.028335571289063</v>
      </c>
      <c r="W1695" s="32">
        <v>192.985107421875</v>
      </c>
      <c r="X1695" s="23">
        <v>4.180450439453125</v>
      </c>
      <c r="Y1695" s="33">
        <v>0.10852283239364624</v>
      </c>
      <c r="Z1695" s="34">
        <v>3.0600817203521729</v>
      </c>
      <c r="AA1695" s="23">
        <v>3.926180362701416</v>
      </c>
      <c r="AB1695" s="35">
        <v>15.210000038146973</v>
      </c>
    </row>
    <row r="1696" spans="1:28" hidden="1" x14ac:dyDescent="0.2">
      <c r="A1696" s="21">
        <v>45980.759813564815</v>
      </c>
      <c r="B1696" s="22">
        <v>-0.11699999868869781</v>
      </c>
      <c r="C1696" s="22">
        <v>18.512317657470703</v>
      </c>
      <c r="D1696" s="23">
        <v>7.2386622428894043</v>
      </c>
      <c r="E1696" s="24">
        <v>165.10000610351563</v>
      </c>
      <c r="F1696" s="24">
        <v>50.161934718489647</v>
      </c>
      <c r="G1696" s="24">
        <v>-66.461225626990199</v>
      </c>
      <c r="H1696" s="24">
        <v>50.162056210632016</v>
      </c>
      <c r="I1696" s="24">
        <v>-66.461130433367927</v>
      </c>
      <c r="J1696" s="24">
        <v>14.362263679504395</v>
      </c>
      <c r="K1696" s="24">
        <v>2.076495885848999</v>
      </c>
      <c r="L1696" s="25">
        <v>0.65061336755752563</v>
      </c>
      <c r="M1696" s="21">
        <v>25569.02017162037</v>
      </c>
      <c r="N1696" s="23">
        <v>3.926180362701416</v>
      </c>
      <c r="O1696" s="26">
        <v>28371.169921875</v>
      </c>
      <c r="P1696" s="26">
        <v>47483.91796875</v>
      </c>
      <c r="Q1696" s="27">
        <v>29.55158805847168</v>
      </c>
      <c r="R1696" s="28">
        <v>35.247047424316406</v>
      </c>
      <c r="S1696" s="29">
        <v>1.0234615802764893</v>
      </c>
      <c r="T1696" s="30">
        <v>30.864545822143555</v>
      </c>
      <c r="U1696" s="31">
        <v>8.2094640731811523</v>
      </c>
      <c r="V1696" s="32">
        <v>-63.028335571289063</v>
      </c>
      <c r="W1696" s="32">
        <v>192.985107421875</v>
      </c>
      <c r="X1696" s="23">
        <v>4.180450439453125</v>
      </c>
      <c r="Y1696" s="33">
        <v>0.10852283239364624</v>
      </c>
      <c r="Z1696" s="34">
        <v>3.0600817203521729</v>
      </c>
      <c r="AA1696" s="23">
        <v>3.926180362701416</v>
      </c>
      <c r="AB1696" s="35">
        <v>15.210000038146973</v>
      </c>
    </row>
    <row r="1697" spans="1:28" hidden="1" x14ac:dyDescent="0.2">
      <c r="A1697" s="21">
        <v>45980.759825185189</v>
      </c>
      <c r="B1697" s="22">
        <v>-9.8999999463558197E-2</v>
      </c>
      <c r="C1697" s="22">
        <v>18.523303985595703</v>
      </c>
      <c r="D1697" s="23">
        <v>7.2386622428894043</v>
      </c>
      <c r="E1697" s="24">
        <v>169.30000305175781</v>
      </c>
      <c r="F1697" s="24">
        <v>50.161934718489647</v>
      </c>
      <c r="G1697" s="24">
        <v>-66.461225626990199</v>
      </c>
      <c r="H1697" s="24">
        <v>50.162055434658456</v>
      </c>
      <c r="I1697" s="24">
        <v>-66.461129248706925</v>
      </c>
      <c r="J1697" s="24">
        <v>14.27595043182373</v>
      </c>
      <c r="K1697" s="24">
        <v>2.1611452102661133</v>
      </c>
      <c r="L1697" s="25">
        <v>0.65061336755752563</v>
      </c>
      <c r="M1697" s="21">
        <v>25569.020183252316</v>
      </c>
      <c r="N1697" s="23">
        <v>3.926180362701416</v>
      </c>
      <c r="O1697" s="26">
        <v>28371.169921875</v>
      </c>
      <c r="P1697" s="26">
        <v>47483.91796875</v>
      </c>
      <c r="Q1697" s="27">
        <v>29.55158805847168</v>
      </c>
      <c r="R1697" s="28">
        <v>35.247047424316406</v>
      </c>
      <c r="S1697" s="29">
        <v>1.0234615802764893</v>
      </c>
      <c r="T1697" s="30">
        <v>30.864545822143555</v>
      </c>
      <c r="U1697" s="31">
        <v>8.2094640731811523</v>
      </c>
      <c r="V1697" s="32">
        <v>-63.028335571289063</v>
      </c>
      <c r="W1697" s="32">
        <v>192.985107421875</v>
      </c>
      <c r="X1697" s="23">
        <v>4.180450439453125</v>
      </c>
      <c r="Y1697" s="33">
        <v>0.10852283239364624</v>
      </c>
      <c r="Z1697" s="34">
        <v>3.0600817203521729</v>
      </c>
      <c r="AA1697" s="23">
        <v>3.926180362701416</v>
      </c>
      <c r="AB1697" s="35">
        <v>15.210000038146973</v>
      </c>
    </row>
    <row r="1698" spans="1:28" hidden="1" x14ac:dyDescent="0.2">
      <c r="A1698" s="21">
        <v>45980.759836840276</v>
      </c>
      <c r="B1698" s="22">
        <v>-0.11400000005960464</v>
      </c>
      <c r="C1698" s="22">
        <v>18.497381210327148</v>
      </c>
      <c r="D1698" s="23">
        <v>7.2386622428894043</v>
      </c>
      <c r="E1698" s="24">
        <v>172</v>
      </c>
      <c r="F1698" s="24">
        <v>50.161934718489647</v>
      </c>
      <c r="G1698" s="24">
        <v>-66.461225626990199</v>
      </c>
      <c r="H1698" s="24">
        <v>50.16205492595185</v>
      </c>
      <c r="I1698" s="24">
        <v>-66.461126138787264</v>
      </c>
      <c r="J1698" s="24">
        <v>14.219366073608398</v>
      </c>
      <c r="K1698" s="24">
        <v>2.3833627700805664</v>
      </c>
      <c r="L1698" s="25">
        <v>0.65061336755752563</v>
      </c>
      <c r="M1698" s="21">
        <v>25569.020194907407</v>
      </c>
      <c r="N1698" s="23">
        <v>3.926180362701416</v>
      </c>
      <c r="O1698" s="26">
        <v>28371.169921875</v>
      </c>
      <c r="P1698" s="26">
        <v>47483.91796875</v>
      </c>
      <c r="Q1698" s="27">
        <v>29.55158805847168</v>
      </c>
      <c r="R1698" s="28">
        <v>35.247047424316406</v>
      </c>
      <c r="S1698" s="29">
        <v>1.0234615802764893</v>
      </c>
      <c r="T1698" s="30">
        <v>30.864545822143555</v>
      </c>
      <c r="U1698" s="31">
        <v>8.2094640731811523</v>
      </c>
      <c r="V1698" s="32">
        <v>-63.028335571289063</v>
      </c>
      <c r="W1698" s="32">
        <v>192.985107421875</v>
      </c>
      <c r="X1698" s="23">
        <v>4.180450439453125</v>
      </c>
      <c r="Y1698" s="33">
        <v>0.10852283239364624</v>
      </c>
      <c r="Z1698" s="34">
        <v>3.0600817203521729</v>
      </c>
      <c r="AA1698" s="23">
        <v>3.926180362701416</v>
      </c>
      <c r="AB1698" s="35">
        <v>15.210000038146973</v>
      </c>
    </row>
    <row r="1699" spans="1:28" hidden="1" x14ac:dyDescent="0.2">
      <c r="A1699" s="21">
        <v>45980.759848483794</v>
      </c>
      <c r="B1699" s="22">
        <v>-4.3000001460313797E-2</v>
      </c>
      <c r="C1699" s="22">
        <v>18.36613655090332</v>
      </c>
      <c r="D1699" s="23">
        <v>7.2386622428894043</v>
      </c>
      <c r="E1699" s="24">
        <v>172.10000610351563</v>
      </c>
      <c r="F1699" s="24">
        <v>50.161934718489647</v>
      </c>
      <c r="G1699" s="24">
        <v>-66.461225626990199</v>
      </c>
      <c r="H1699" s="24">
        <v>50.162055281061448</v>
      </c>
      <c r="I1699" s="24">
        <v>-66.46112497723631</v>
      </c>
      <c r="J1699" s="24">
        <v>14.258866310119629</v>
      </c>
      <c r="K1699" s="24">
        <v>2.4663608074188232</v>
      </c>
      <c r="L1699" s="25">
        <v>0.65061336755752563</v>
      </c>
      <c r="M1699" s="21">
        <v>25569.020206550926</v>
      </c>
      <c r="N1699" s="23">
        <v>3.9456958770751953</v>
      </c>
      <c r="O1699" s="26">
        <v>28455.1484375</v>
      </c>
      <c r="P1699" s="26">
        <v>47594.77734375</v>
      </c>
      <c r="Q1699" s="27">
        <v>29.631381988525391</v>
      </c>
      <c r="R1699" s="28">
        <v>35.143024444580078</v>
      </c>
      <c r="S1699" s="29">
        <v>1.0235233306884766</v>
      </c>
      <c r="T1699" s="30">
        <v>30.936605453491211</v>
      </c>
      <c r="U1699" s="31">
        <v>8.2117233276367188</v>
      </c>
      <c r="V1699" s="32">
        <v>-63.157081604003906</v>
      </c>
      <c r="W1699" s="32">
        <v>193.02325439453125</v>
      </c>
      <c r="X1699" s="23">
        <v>4.164031982421875</v>
      </c>
      <c r="Y1699" s="33">
        <v>0.11580222845077515</v>
      </c>
      <c r="Z1699" s="34">
        <v>3.328944206237793</v>
      </c>
      <c r="AA1699" s="23">
        <v>3.9456958770751953</v>
      </c>
      <c r="AB1699" s="35">
        <v>15.246000289916992</v>
      </c>
    </row>
    <row r="1700" spans="1:28" hidden="1" x14ac:dyDescent="0.2">
      <c r="A1700" s="21">
        <v>45980.759860150465</v>
      </c>
      <c r="B1700" s="22">
        <v>-8.7999999523162842E-2</v>
      </c>
      <c r="C1700" s="22">
        <v>18.471706390380859</v>
      </c>
      <c r="D1700" s="23">
        <v>7.2386622428894043</v>
      </c>
      <c r="E1700" s="24">
        <v>174.69999694824219</v>
      </c>
      <c r="F1700" s="24">
        <v>50.161934718489647</v>
      </c>
      <c r="G1700" s="24">
        <v>-66.461225626990199</v>
      </c>
      <c r="H1700" s="24">
        <v>50.16205397106765</v>
      </c>
      <c r="I1700" s="24">
        <v>-66.461122742994661</v>
      </c>
      <c r="J1700" s="24">
        <v>14.113152503967285</v>
      </c>
      <c r="K1700" s="24">
        <v>2.6260073184967041</v>
      </c>
      <c r="L1700" s="25">
        <v>0.65061336755752563</v>
      </c>
      <c r="M1700" s="21">
        <v>25569.020218217593</v>
      </c>
      <c r="N1700" s="23">
        <v>3.9456958770751953</v>
      </c>
      <c r="O1700" s="26">
        <v>28455.1484375</v>
      </c>
      <c r="P1700" s="26">
        <v>47594.77734375</v>
      </c>
      <c r="Q1700" s="27">
        <v>29.631381988525391</v>
      </c>
      <c r="R1700" s="28">
        <v>35.143024444580078</v>
      </c>
      <c r="S1700" s="29">
        <v>1.0235233306884766</v>
      </c>
      <c r="T1700" s="30">
        <v>30.936605453491211</v>
      </c>
      <c r="U1700" s="31">
        <v>8.2117233276367188</v>
      </c>
      <c r="V1700" s="32">
        <v>-63.157081604003906</v>
      </c>
      <c r="W1700" s="32">
        <v>193.02325439453125</v>
      </c>
      <c r="X1700" s="23">
        <v>4.164031982421875</v>
      </c>
      <c r="Y1700" s="33">
        <v>0.11580222845077515</v>
      </c>
      <c r="Z1700" s="34">
        <v>3.328944206237793</v>
      </c>
      <c r="AA1700" s="23">
        <v>3.9456958770751953</v>
      </c>
      <c r="AB1700" s="35">
        <v>15.246000289916992</v>
      </c>
    </row>
    <row r="1701" spans="1:28" hidden="1" x14ac:dyDescent="0.2">
      <c r="A1701" s="21">
        <v>45980.759871840281</v>
      </c>
      <c r="B1701" s="22">
        <v>-0.11299999803304672</v>
      </c>
      <c r="C1701" s="22">
        <v>18.581905364990234</v>
      </c>
      <c r="D1701" s="23">
        <v>7.2247028350830078</v>
      </c>
      <c r="E1701" s="24">
        <v>189.60000610351563</v>
      </c>
      <c r="F1701" s="24">
        <v>50.161934718489647</v>
      </c>
      <c r="G1701" s="24">
        <v>-66.461225626990199</v>
      </c>
      <c r="H1701" s="24">
        <v>50.162053433761756</v>
      </c>
      <c r="I1701" s="24">
        <v>-66.461122256079648</v>
      </c>
      <c r="J1701" s="24">
        <v>14.053386688232422</v>
      </c>
      <c r="K1701" s="24">
        <v>2.6607997417449951</v>
      </c>
      <c r="L1701" s="25">
        <v>0.65061336755752563</v>
      </c>
      <c r="M1701" s="21">
        <v>25569.020229895832</v>
      </c>
      <c r="N1701" s="23">
        <v>3.9456958770751953</v>
      </c>
      <c r="O1701" s="26">
        <v>28455.1484375</v>
      </c>
      <c r="P1701" s="26">
        <v>47594.77734375</v>
      </c>
      <c r="Q1701" s="27">
        <v>29.631381988525391</v>
      </c>
      <c r="R1701" s="28">
        <v>35.143024444580078</v>
      </c>
      <c r="S1701" s="29">
        <v>1.0235233306884766</v>
      </c>
      <c r="T1701" s="30">
        <v>30.936605453491211</v>
      </c>
      <c r="U1701" s="31">
        <v>8.2117233276367188</v>
      </c>
      <c r="V1701" s="32">
        <v>-63.157081604003906</v>
      </c>
      <c r="W1701" s="32">
        <v>193.02325439453125</v>
      </c>
      <c r="X1701" s="23">
        <v>4.164031982421875</v>
      </c>
      <c r="Y1701" s="33">
        <v>0.11580222845077515</v>
      </c>
      <c r="Z1701" s="34">
        <v>3.328944206237793</v>
      </c>
      <c r="AA1701" s="23">
        <v>3.9456958770751953</v>
      </c>
      <c r="AB1701" s="35">
        <v>15.246000289916992</v>
      </c>
    </row>
    <row r="1702" spans="1:28" hidden="1" x14ac:dyDescent="0.2">
      <c r="A1702" s="21">
        <v>45980.759883506944</v>
      </c>
      <c r="B1702" s="22">
        <v>-9.6000000834465027E-2</v>
      </c>
      <c r="C1702" s="22">
        <v>18.76338005065918</v>
      </c>
      <c r="D1702" s="23">
        <v>7.2247028350830078</v>
      </c>
      <c r="E1702" s="24">
        <v>238.19999694824219</v>
      </c>
      <c r="F1702" s="24">
        <v>50.161934718489647</v>
      </c>
      <c r="G1702" s="24">
        <v>-66.461225626990199</v>
      </c>
      <c r="H1702" s="24">
        <v>50.16205184070725</v>
      </c>
      <c r="I1702" s="24">
        <v>-66.461121687568578</v>
      </c>
      <c r="J1702" s="24">
        <v>13.876188278198242</v>
      </c>
      <c r="K1702" s="24">
        <v>2.7014224529266357</v>
      </c>
      <c r="L1702" s="25">
        <v>0.65061336755752563</v>
      </c>
      <c r="M1702" s="21">
        <v>25569.020241562499</v>
      </c>
      <c r="N1702" s="23">
        <v>3.9456958770751953</v>
      </c>
      <c r="O1702" s="26">
        <v>28455.1484375</v>
      </c>
      <c r="P1702" s="26">
        <v>47594.77734375</v>
      </c>
      <c r="Q1702" s="27">
        <v>29.631381988525391</v>
      </c>
      <c r="R1702" s="28">
        <v>35.143024444580078</v>
      </c>
      <c r="S1702" s="29">
        <v>1.0235233306884766</v>
      </c>
      <c r="T1702" s="30">
        <v>30.936605453491211</v>
      </c>
      <c r="U1702" s="31">
        <v>8.2117233276367188</v>
      </c>
      <c r="V1702" s="32">
        <v>-63.157081604003906</v>
      </c>
      <c r="W1702" s="32">
        <v>193.02325439453125</v>
      </c>
      <c r="X1702" s="23">
        <v>4.164031982421875</v>
      </c>
      <c r="Y1702" s="33">
        <v>0.11580222845077515</v>
      </c>
      <c r="Z1702" s="34">
        <v>3.328944206237793</v>
      </c>
      <c r="AA1702" s="23">
        <v>3.9456958770751953</v>
      </c>
      <c r="AB1702" s="35">
        <v>15.246000289916992</v>
      </c>
    </row>
    <row r="1703" spans="1:28" hidden="1" x14ac:dyDescent="0.2">
      <c r="A1703" s="21">
        <v>45980.759895150462</v>
      </c>
      <c r="B1703" s="22">
        <v>-0.13500000536441803</v>
      </c>
      <c r="C1703" s="22">
        <v>19.206186294555664</v>
      </c>
      <c r="D1703" s="23">
        <v>7.2247028350830078</v>
      </c>
      <c r="E1703" s="24">
        <v>337.10000610351563</v>
      </c>
      <c r="F1703" s="24">
        <v>50.161934718489647</v>
      </c>
      <c r="G1703" s="24">
        <v>-66.461225626990199</v>
      </c>
      <c r="H1703" s="24">
        <v>50.16204983537601</v>
      </c>
      <c r="I1703" s="24">
        <v>-66.461121534237776</v>
      </c>
      <c r="J1703" s="24">
        <v>13.653130531311035</v>
      </c>
      <c r="K1703" s="24">
        <v>2.7123787403106689</v>
      </c>
      <c r="L1703" s="25">
        <v>0.65061336755752563</v>
      </c>
      <c r="M1703" s="21">
        <v>25569.020253206018</v>
      </c>
      <c r="N1703" s="23">
        <v>3.9456958770751953</v>
      </c>
      <c r="O1703" s="26">
        <v>28455.1484375</v>
      </c>
      <c r="P1703" s="26">
        <v>47594.77734375</v>
      </c>
      <c r="Q1703" s="27">
        <v>29.631381988525391</v>
      </c>
      <c r="R1703" s="28">
        <v>35.143024444580078</v>
      </c>
      <c r="S1703" s="29">
        <v>1.0235233306884766</v>
      </c>
      <c r="T1703" s="30">
        <v>30.936605453491211</v>
      </c>
      <c r="U1703" s="31">
        <v>8.2117233276367188</v>
      </c>
      <c r="V1703" s="32">
        <v>-63.157081604003906</v>
      </c>
      <c r="W1703" s="32">
        <v>193.02325439453125</v>
      </c>
      <c r="X1703" s="23">
        <v>4.164031982421875</v>
      </c>
      <c r="Y1703" s="33">
        <v>0.11580222845077515</v>
      </c>
      <c r="Z1703" s="34">
        <v>3.328944206237793</v>
      </c>
      <c r="AA1703" s="23">
        <v>3.9456958770751953</v>
      </c>
      <c r="AB1703" s="35">
        <v>15.246000289916992</v>
      </c>
    </row>
    <row r="1704" spans="1:28" hidden="1" x14ac:dyDescent="0.2">
      <c r="A1704" s="21">
        <v>45980.759906817133</v>
      </c>
      <c r="B1704" s="22">
        <v>-0.13300000131130219</v>
      </c>
      <c r="C1704" s="22">
        <v>19.226459503173828</v>
      </c>
      <c r="D1704" s="23">
        <v>7.2247028350830078</v>
      </c>
      <c r="E1704" s="24">
        <v>342.89999389648438</v>
      </c>
      <c r="F1704" s="24">
        <v>50.161934718489647</v>
      </c>
      <c r="G1704" s="24">
        <v>-66.461225626990199</v>
      </c>
      <c r="H1704" s="24">
        <v>50.162045668461921</v>
      </c>
      <c r="I1704" s="24">
        <v>-66.461122520750152</v>
      </c>
      <c r="J1704" s="24">
        <v>13.189635276794434</v>
      </c>
      <c r="K1704" s="24">
        <v>2.6418881416320801</v>
      </c>
      <c r="L1704" s="25">
        <v>0.65061336755752563</v>
      </c>
      <c r="M1704" s="21">
        <v>25569.020264884261</v>
      </c>
      <c r="N1704" s="23">
        <v>3.9456958770751953</v>
      </c>
      <c r="O1704" s="26">
        <v>28455.1484375</v>
      </c>
      <c r="P1704" s="26">
        <v>47594.77734375</v>
      </c>
      <c r="Q1704" s="27">
        <v>29.631381988525391</v>
      </c>
      <c r="R1704" s="28">
        <v>35.143024444580078</v>
      </c>
      <c r="S1704" s="29">
        <v>1.0235233306884766</v>
      </c>
      <c r="T1704" s="30">
        <v>30.936605453491211</v>
      </c>
      <c r="U1704" s="31">
        <v>8.2117233276367188</v>
      </c>
      <c r="V1704" s="32">
        <v>-63.157081604003906</v>
      </c>
      <c r="W1704" s="32">
        <v>193.02325439453125</v>
      </c>
      <c r="X1704" s="23">
        <v>4.164031982421875</v>
      </c>
      <c r="Y1704" s="33">
        <v>0.11580222845077515</v>
      </c>
      <c r="Z1704" s="34">
        <v>3.328944206237793</v>
      </c>
      <c r="AA1704" s="23">
        <v>3.9456958770751953</v>
      </c>
      <c r="AB1704" s="35">
        <v>15.246000289916992</v>
      </c>
    </row>
    <row r="1705" spans="1:28" hidden="1" x14ac:dyDescent="0.2">
      <c r="A1705" s="21">
        <v>45980.759918495372</v>
      </c>
      <c r="B1705" s="22">
        <v>-7.8000001609325409E-2</v>
      </c>
      <c r="C1705" s="22">
        <v>18.830375671386719</v>
      </c>
      <c r="D1705" s="23">
        <v>7.2247028350830078</v>
      </c>
      <c r="E1705" s="24">
        <v>348.29998779296875</v>
      </c>
      <c r="F1705" s="24">
        <v>50.161934718489647</v>
      </c>
      <c r="G1705" s="24">
        <v>-66.461225626990199</v>
      </c>
      <c r="H1705" s="24">
        <v>50.162040236980822</v>
      </c>
      <c r="I1705" s="24">
        <v>-66.461120184865266</v>
      </c>
      <c r="J1705" s="24">
        <v>12.585479736328125</v>
      </c>
      <c r="K1705" s="24">
        <v>2.80879807472229</v>
      </c>
      <c r="L1705" s="25">
        <v>0.65061336755752563</v>
      </c>
      <c r="M1705" s="21">
        <v>25569.0202765625</v>
      </c>
      <c r="N1705" s="23">
        <v>3.9502747058868408</v>
      </c>
      <c r="O1705" s="26">
        <v>28460.744140625</v>
      </c>
      <c r="P1705" s="26">
        <v>47597.17578125</v>
      </c>
      <c r="Q1705" s="27">
        <v>29.6339111328125</v>
      </c>
      <c r="R1705" s="28">
        <v>35.136116027832031</v>
      </c>
      <c r="S1705" s="29">
        <v>1.0235248804092407</v>
      </c>
      <c r="T1705" s="30">
        <v>30.938165664672852</v>
      </c>
      <c r="U1705" s="31">
        <v>8.2135238647460938</v>
      </c>
      <c r="V1705" s="32">
        <v>-63.257217407226563</v>
      </c>
      <c r="W1705" s="32">
        <v>193.04232788085938</v>
      </c>
      <c r="X1705" s="23">
        <v>4.150909423828125</v>
      </c>
      <c r="Y1705" s="33">
        <v>0.10270668566226959</v>
      </c>
      <c r="Z1705" s="34">
        <v>3.2893726825714111</v>
      </c>
      <c r="AA1705" s="23">
        <v>3.9502747058868408</v>
      </c>
      <c r="AB1705" s="35">
        <v>15.246000289916992</v>
      </c>
    </row>
    <row r="1706" spans="1:28" hidden="1" x14ac:dyDescent="0.2">
      <c r="A1706" s="21">
        <v>45980.759930162036</v>
      </c>
      <c r="B1706" s="22">
        <v>-6.5999999642372131E-2</v>
      </c>
      <c r="C1706" s="22">
        <v>19.136085510253906</v>
      </c>
      <c r="D1706" s="23">
        <v>7.1798524856567383</v>
      </c>
      <c r="E1706" s="24">
        <v>4.5999999046325684</v>
      </c>
      <c r="F1706" s="24">
        <v>50.161934718489647</v>
      </c>
      <c r="G1706" s="24">
        <v>-66.461225626990199</v>
      </c>
      <c r="H1706" s="24">
        <v>50.162034984529001</v>
      </c>
      <c r="I1706" s="24">
        <v>-66.461116663404269</v>
      </c>
      <c r="J1706" s="24">
        <v>12.001238822937012</v>
      </c>
      <c r="K1706" s="24">
        <v>3.0604226589202881</v>
      </c>
      <c r="L1706" s="25">
        <v>0.64993482828140259</v>
      </c>
      <c r="M1706" s="21">
        <v>25569.020288229167</v>
      </c>
      <c r="N1706" s="23">
        <v>3.9502747058868408</v>
      </c>
      <c r="O1706" s="26">
        <v>28460.744140625</v>
      </c>
      <c r="P1706" s="26">
        <v>47597.17578125</v>
      </c>
      <c r="Q1706" s="27">
        <v>29.6339111328125</v>
      </c>
      <c r="R1706" s="28">
        <v>35.136116027832031</v>
      </c>
      <c r="S1706" s="29">
        <v>1.0235248804092407</v>
      </c>
      <c r="T1706" s="30">
        <v>30.938165664672852</v>
      </c>
      <c r="U1706" s="31">
        <v>8.2135238647460938</v>
      </c>
      <c r="V1706" s="32">
        <v>-63.257217407226563</v>
      </c>
      <c r="W1706" s="32">
        <v>193.04232788085938</v>
      </c>
      <c r="X1706" s="23">
        <v>4.150909423828125</v>
      </c>
      <c r="Y1706" s="33">
        <v>0.10270668566226959</v>
      </c>
      <c r="Z1706" s="34">
        <v>3.2893726825714111</v>
      </c>
      <c r="AA1706" s="23">
        <v>3.9502747058868408</v>
      </c>
      <c r="AB1706" s="35">
        <v>15.246000289916992</v>
      </c>
    </row>
    <row r="1707" spans="1:28" hidden="1" x14ac:dyDescent="0.2">
      <c r="A1707" s="21">
        <v>45980.759941759257</v>
      </c>
      <c r="B1707" s="22">
        <v>-8.9000001549720764E-2</v>
      </c>
      <c r="C1707" s="22">
        <v>19.258434295654297</v>
      </c>
      <c r="D1707" s="23">
        <v>7.1798524856567383</v>
      </c>
      <c r="E1707" s="24">
        <v>4.6999998092651367</v>
      </c>
      <c r="F1707" s="24">
        <v>50.161934718489647</v>
      </c>
      <c r="G1707" s="24">
        <v>-66.461225626990199</v>
      </c>
      <c r="H1707" s="24">
        <v>50.162029641356199</v>
      </c>
      <c r="I1707" s="24">
        <v>-66.461115366372752</v>
      </c>
      <c r="J1707" s="24">
        <v>11.406906127929688</v>
      </c>
      <c r="K1707" s="24">
        <v>3.1531016826629639</v>
      </c>
      <c r="L1707" s="25">
        <v>0.64993482828140259</v>
      </c>
      <c r="M1707" s="21">
        <v>25569.020299826389</v>
      </c>
      <c r="N1707" s="23">
        <v>3.9502747058868408</v>
      </c>
      <c r="O1707" s="26">
        <v>28460.744140625</v>
      </c>
      <c r="P1707" s="26">
        <v>47597.17578125</v>
      </c>
      <c r="Q1707" s="27">
        <v>29.6339111328125</v>
      </c>
      <c r="R1707" s="28">
        <v>35.136116027832031</v>
      </c>
      <c r="S1707" s="29">
        <v>1.0235248804092407</v>
      </c>
      <c r="T1707" s="30">
        <v>30.938165664672852</v>
      </c>
      <c r="U1707" s="31">
        <v>8.2135238647460938</v>
      </c>
      <c r="V1707" s="32">
        <v>-63.257217407226563</v>
      </c>
      <c r="W1707" s="32">
        <v>193.04232788085938</v>
      </c>
      <c r="X1707" s="23">
        <v>4.150909423828125</v>
      </c>
      <c r="Y1707" s="33">
        <v>0.10270668566226959</v>
      </c>
      <c r="Z1707" s="34">
        <v>3.2893726825714111</v>
      </c>
      <c r="AA1707" s="23">
        <v>3.9502747058868408</v>
      </c>
      <c r="AB1707" s="35">
        <v>15.246000289916992</v>
      </c>
    </row>
    <row r="1708" spans="1:28" hidden="1" x14ac:dyDescent="0.2">
      <c r="A1708" s="21">
        <v>45980.759953437497</v>
      </c>
      <c r="B1708" s="22">
        <v>-0.125</v>
      </c>
      <c r="C1708" s="22">
        <v>18.659975051879883</v>
      </c>
      <c r="D1708" s="23">
        <v>7.1798524856567383</v>
      </c>
      <c r="E1708" s="24">
        <v>3.9000000953674316</v>
      </c>
      <c r="F1708" s="24">
        <v>50.161934718489647</v>
      </c>
      <c r="G1708" s="24">
        <v>-66.461225626990199</v>
      </c>
      <c r="H1708" s="24">
        <v>50.162025200834563</v>
      </c>
      <c r="I1708" s="24">
        <v>-66.461114188241851</v>
      </c>
      <c r="J1708" s="24">
        <v>10.91297721862793</v>
      </c>
      <c r="K1708" s="24">
        <v>3.2372846603393555</v>
      </c>
      <c r="L1708" s="25">
        <v>0.64993482828140259</v>
      </c>
      <c r="M1708" s="21">
        <v>25569.020311504628</v>
      </c>
      <c r="N1708" s="23">
        <v>3.9502747058868408</v>
      </c>
      <c r="O1708" s="26">
        <v>28460.744140625</v>
      </c>
      <c r="P1708" s="26">
        <v>47597.17578125</v>
      </c>
      <c r="Q1708" s="27">
        <v>29.6339111328125</v>
      </c>
      <c r="R1708" s="28">
        <v>35.136116027832031</v>
      </c>
      <c r="S1708" s="29">
        <v>1.0235248804092407</v>
      </c>
      <c r="T1708" s="30">
        <v>30.938165664672852</v>
      </c>
      <c r="U1708" s="31">
        <v>8.2135238647460938</v>
      </c>
      <c r="V1708" s="32">
        <v>-63.257217407226563</v>
      </c>
      <c r="W1708" s="32">
        <v>193.04232788085938</v>
      </c>
      <c r="X1708" s="23">
        <v>4.150909423828125</v>
      </c>
      <c r="Y1708" s="33">
        <v>0.10270668566226959</v>
      </c>
      <c r="Z1708" s="34">
        <v>3.2893726825714111</v>
      </c>
      <c r="AA1708" s="23">
        <v>3.9502747058868408</v>
      </c>
      <c r="AB1708" s="35">
        <v>15.246000289916992</v>
      </c>
    </row>
    <row r="1709" spans="1:28" hidden="1" x14ac:dyDescent="0.2">
      <c r="A1709" s="21">
        <v>45980.759965092591</v>
      </c>
      <c r="B1709" s="22">
        <v>-0.12399999797344208</v>
      </c>
      <c r="C1709" s="22">
        <v>18.58635139465332</v>
      </c>
      <c r="D1709" s="23">
        <v>7.1798524856567383</v>
      </c>
      <c r="E1709" s="24">
        <v>5.0999999046325684</v>
      </c>
      <c r="F1709" s="24">
        <v>50.161934718489647</v>
      </c>
      <c r="G1709" s="24">
        <v>-66.461225626990199</v>
      </c>
      <c r="H1709" s="24">
        <v>50.162020414509129</v>
      </c>
      <c r="I1709" s="24">
        <v>-66.461114018731863</v>
      </c>
      <c r="J1709" s="24">
        <v>10.380583763122559</v>
      </c>
      <c r="K1709" s="24">
        <v>3.2493972778320313</v>
      </c>
      <c r="L1709" s="25">
        <v>0.64993482828140259</v>
      </c>
      <c r="M1709" s="21">
        <v>25569.020323159722</v>
      </c>
      <c r="N1709" s="23">
        <v>3.9502747058868408</v>
      </c>
      <c r="O1709" s="26">
        <v>28460.744140625</v>
      </c>
      <c r="P1709" s="26">
        <v>47597.17578125</v>
      </c>
      <c r="Q1709" s="27">
        <v>29.6339111328125</v>
      </c>
      <c r="R1709" s="28">
        <v>35.136116027832031</v>
      </c>
      <c r="S1709" s="29">
        <v>1.0235248804092407</v>
      </c>
      <c r="T1709" s="30">
        <v>30.938165664672852</v>
      </c>
      <c r="U1709" s="31">
        <v>8.2135238647460938</v>
      </c>
      <c r="V1709" s="32">
        <v>-63.257217407226563</v>
      </c>
      <c r="W1709" s="32">
        <v>193.04232788085938</v>
      </c>
      <c r="X1709" s="23">
        <v>4.150909423828125</v>
      </c>
      <c r="Y1709" s="33">
        <v>0.10270668566226959</v>
      </c>
      <c r="Z1709" s="34">
        <v>3.2893726825714111</v>
      </c>
      <c r="AA1709" s="23">
        <v>3.9502747058868408</v>
      </c>
      <c r="AB1709" s="35">
        <v>15.246000289916992</v>
      </c>
    </row>
    <row r="1710" spans="1:28" hidden="1" x14ac:dyDescent="0.2">
      <c r="A1710" s="21">
        <v>45980.759976770831</v>
      </c>
      <c r="B1710" s="22">
        <v>-0.1080000028014183</v>
      </c>
      <c r="C1710" s="22">
        <v>19.193365097045898</v>
      </c>
      <c r="D1710" s="23">
        <v>7.1798524856567383</v>
      </c>
      <c r="E1710" s="24">
        <v>3.7000000476837158</v>
      </c>
      <c r="F1710" s="24">
        <v>50.161934718489647</v>
      </c>
      <c r="G1710" s="24">
        <v>-66.461225626990199</v>
      </c>
      <c r="H1710" s="24">
        <v>50.162014678990836</v>
      </c>
      <c r="I1710" s="24">
        <v>-66.461112320017747</v>
      </c>
      <c r="J1710" s="24">
        <v>9.7426090240478516</v>
      </c>
      <c r="K1710" s="24">
        <v>3.3707785606384277</v>
      </c>
      <c r="L1710" s="25">
        <v>0.64993482828140259</v>
      </c>
      <c r="M1710" s="21">
        <v>25569.020334826389</v>
      </c>
      <c r="N1710" s="23">
        <v>3.9502747058868408</v>
      </c>
      <c r="O1710" s="26">
        <v>28460.744140625</v>
      </c>
      <c r="P1710" s="26">
        <v>47597.17578125</v>
      </c>
      <c r="Q1710" s="27">
        <v>29.6339111328125</v>
      </c>
      <c r="R1710" s="28">
        <v>35.136116027832031</v>
      </c>
      <c r="S1710" s="29">
        <v>1.0235248804092407</v>
      </c>
      <c r="T1710" s="30">
        <v>30.938165664672852</v>
      </c>
      <c r="U1710" s="31">
        <v>8.2135238647460938</v>
      </c>
      <c r="V1710" s="32">
        <v>-63.257217407226563</v>
      </c>
      <c r="W1710" s="32">
        <v>193.04232788085938</v>
      </c>
      <c r="X1710" s="23">
        <v>4.150909423828125</v>
      </c>
      <c r="Y1710" s="33">
        <v>0.10270668566226959</v>
      </c>
      <c r="Z1710" s="34">
        <v>3.2893726825714111</v>
      </c>
      <c r="AA1710" s="23">
        <v>3.9502747058868408</v>
      </c>
      <c r="AB1710" s="35">
        <v>15.246000289916992</v>
      </c>
    </row>
    <row r="1711" spans="1:28" hidden="1" x14ac:dyDescent="0.2">
      <c r="A1711" s="21">
        <v>45980.75998840278</v>
      </c>
      <c r="B1711" s="22">
        <v>-8.1000000238418579E-2</v>
      </c>
      <c r="C1711" s="22">
        <v>19.071201324462891</v>
      </c>
      <c r="D1711" s="23">
        <v>7.1836104393005371</v>
      </c>
      <c r="E1711" s="24">
        <v>24.100000381469727</v>
      </c>
      <c r="F1711" s="24">
        <v>50.161934718489647</v>
      </c>
      <c r="G1711" s="24">
        <v>-66.461225626990199</v>
      </c>
      <c r="H1711" s="24">
        <v>50.162008604411554</v>
      </c>
      <c r="I1711" s="24">
        <v>-66.461114433089506</v>
      </c>
      <c r="J1711" s="24">
        <v>9.066920280456543</v>
      </c>
      <c r="K1711" s="24">
        <v>3.2197902202606201</v>
      </c>
      <c r="L1711" s="25">
        <v>0.64993482828140259</v>
      </c>
      <c r="M1711" s="21">
        <v>25569.020346458332</v>
      </c>
      <c r="N1711" s="23">
        <v>3.9488074779510498</v>
      </c>
      <c r="O1711" s="26">
        <v>28471.13671875</v>
      </c>
      <c r="P1711" s="26">
        <v>47616.7890625</v>
      </c>
      <c r="Q1711" s="27">
        <v>29.647083282470703</v>
      </c>
      <c r="R1711" s="28">
        <v>35.123291015625</v>
      </c>
      <c r="S1711" s="29">
        <v>1.0235354900360107</v>
      </c>
      <c r="T1711" s="30">
        <v>30.95091438293457</v>
      </c>
      <c r="U1711" s="31">
        <v>8.2182960510253906</v>
      </c>
      <c r="V1711" s="32">
        <v>-63.519477844238281</v>
      </c>
      <c r="W1711" s="32">
        <v>192.98988342285156</v>
      </c>
      <c r="X1711" s="23">
        <v>4.138641357421875</v>
      </c>
      <c r="Y1711" s="33">
        <v>9.9553436040878296E-2</v>
      </c>
      <c r="Z1711" s="34">
        <v>2.7549564838409424</v>
      </c>
      <c r="AA1711" s="23">
        <v>3.9488074779510498</v>
      </c>
      <c r="AB1711" s="35">
        <v>15.255000114440918</v>
      </c>
    </row>
    <row r="1712" spans="1:28" hidden="1" x14ac:dyDescent="0.2">
      <c r="A1712" s="21">
        <v>45980.76000008102</v>
      </c>
      <c r="B1712" s="22">
        <v>-0.13099999725818634</v>
      </c>
      <c r="C1712" s="22">
        <v>18.653739929199219</v>
      </c>
      <c r="D1712" s="23">
        <v>7.1836104393005371</v>
      </c>
      <c r="E1712" s="24">
        <v>19.5</v>
      </c>
      <c r="F1712" s="24">
        <v>50.161934718489647</v>
      </c>
      <c r="G1712" s="24">
        <v>-66.461225626990199</v>
      </c>
      <c r="H1712" s="24">
        <v>50.162003956657202</v>
      </c>
      <c r="I1712" s="24">
        <v>-66.461114819568678</v>
      </c>
      <c r="J1712" s="24">
        <v>8.5499410629272461</v>
      </c>
      <c r="K1712" s="24">
        <v>3.1921749114990234</v>
      </c>
      <c r="L1712" s="25">
        <v>0.64993482828140259</v>
      </c>
      <c r="M1712" s="21">
        <v>25569.020358148147</v>
      </c>
      <c r="N1712" s="23">
        <v>3.9488074779510498</v>
      </c>
      <c r="O1712" s="26">
        <v>28471.13671875</v>
      </c>
      <c r="P1712" s="26">
        <v>47616.7890625</v>
      </c>
      <c r="Q1712" s="27">
        <v>29.647083282470703</v>
      </c>
      <c r="R1712" s="28">
        <v>35.123291015625</v>
      </c>
      <c r="S1712" s="29">
        <v>1.0235354900360107</v>
      </c>
      <c r="T1712" s="30">
        <v>30.95091438293457</v>
      </c>
      <c r="U1712" s="31">
        <v>8.2182960510253906</v>
      </c>
      <c r="V1712" s="32">
        <v>-63.519477844238281</v>
      </c>
      <c r="W1712" s="32">
        <v>192.98988342285156</v>
      </c>
      <c r="X1712" s="23">
        <v>4.138641357421875</v>
      </c>
      <c r="Y1712" s="33">
        <v>9.9553436040878296E-2</v>
      </c>
      <c r="Z1712" s="34">
        <v>2.7549564838409424</v>
      </c>
      <c r="AA1712" s="23">
        <v>3.9488074779510498</v>
      </c>
      <c r="AB1712" s="35">
        <v>15.255000114440918</v>
      </c>
    </row>
    <row r="1713" spans="1:28" hidden="1" x14ac:dyDescent="0.2">
      <c r="A1713" s="21">
        <v>45980.760011759259</v>
      </c>
      <c r="B1713" s="22">
        <v>-0.13099999725818634</v>
      </c>
      <c r="C1713" s="22">
        <v>18.804180145263672</v>
      </c>
      <c r="D1713" s="23">
        <v>7.1836104393005371</v>
      </c>
      <c r="E1713" s="24">
        <v>28.799999237060547</v>
      </c>
      <c r="F1713" s="24">
        <v>50.161934718489647</v>
      </c>
      <c r="G1713" s="24">
        <v>-66.461225626990199</v>
      </c>
      <c r="H1713" s="24">
        <v>50.161999097138768</v>
      </c>
      <c r="I1713" s="24">
        <v>-66.461117321864904</v>
      </c>
      <c r="J1713" s="24">
        <v>8.0094060897827148</v>
      </c>
      <c r="K1713" s="24">
        <v>3.0133748054504395</v>
      </c>
      <c r="L1713" s="25">
        <v>0.64993482828140259</v>
      </c>
      <c r="M1713" s="21">
        <v>25569.02036982639</v>
      </c>
      <c r="N1713" s="23">
        <v>3.9488074779510498</v>
      </c>
      <c r="O1713" s="26">
        <v>28471.13671875</v>
      </c>
      <c r="P1713" s="26">
        <v>47616.7890625</v>
      </c>
      <c r="Q1713" s="27">
        <v>29.647083282470703</v>
      </c>
      <c r="R1713" s="28">
        <v>35.123291015625</v>
      </c>
      <c r="S1713" s="29">
        <v>1.0235354900360107</v>
      </c>
      <c r="T1713" s="30">
        <v>30.95091438293457</v>
      </c>
      <c r="U1713" s="31">
        <v>8.2182960510253906</v>
      </c>
      <c r="V1713" s="32">
        <v>-63.519477844238281</v>
      </c>
      <c r="W1713" s="32">
        <v>192.98988342285156</v>
      </c>
      <c r="X1713" s="23">
        <v>4.138641357421875</v>
      </c>
      <c r="Y1713" s="33">
        <v>9.9553436040878296E-2</v>
      </c>
      <c r="Z1713" s="34">
        <v>2.7549564838409424</v>
      </c>
      <c r="AA1713" s="23">
        <v>3.9488074779510498</v>
      </c>
      <c r="AB1713" s="35">
        <v>15.255000114440918</v>
      </c>
    </row>
    <row r="1714" spans="1:28" hidden="1" x14ac:dyDescent="0.2">
      <c r="A1714" s="21">
        <v>45980.760023425923</v>
      </c>
      <c r="B1714" s="22">
        <v>-7.6999999582767487E-2</v>
      </c>
      <c r="C1714" s="22">
        <v>19.015588760375977</v>
      </c>
      <c r="D1714" s="23">
        <v>7.1836104393005371</v>
      </c>
      <c r="E1714" s="24">
        <v>10.399999618530273</v>
      </c>
      <c r="F1714" s="24">
        <v>50.161934718489647</v>
      </c>
      <c r="G1714" s="24">
        <v>-66.461225626990199</v>
      </c>
      <c r="H1714" s="24">
        <v>50.161995238988226</v>
      </c>
      <c r="I1714" s="24">
        <v>-66.461119173753133</v>
      </c>
      <c r="J1714" s="24">
        <v>7.5802550315856934</v>
      </c>
      <c r="K1714" s="24">
        <v>2.8810491561889648</v>
      </c>
      <c r="L1714" s="25">
        <v>0.64993482828140259</v>
      </c>
      <c r="M1714" s="21">
        <v>25569.020381493057</v>
      </c>
      <c r="N1714" s="23">
        <v>3.9488074779510498</v>
      </c>
      <c r="O1714" s="26">
        <v>28471.13671875</v>
      </c>
      <c r="P1714" s="26">
        <v>47616.7890625</v>
      </c>
      <c r="Q1714" s="27">
        <v>29.647083282470703</v>
      </c>
      <c r="R1714" s="28">
        <v>35.123291015625</v>
      </c>
      <c r="S1714" s="29">
        <v>1.0235354900360107</v>
      </c>
      <c r="T1714" s="30">
        <v>30.95091438293457</v>
      </c>
      <c r="U1714" s="31">
        <v>8.2182960510253906</v>
      </c>
      <c r="V1714" s="32">
        <v>-63.519477844238281</v>
      </c>
      <c r="W1714" s="32">
        <v>192.98988342285156</v>
      </c>
      <c r="X1714" s="23">
        <v>4.138641357421875</v>
      </c>
      <c r="Y1714" s="33">
        <v>9.9553436040878296E-2</v>
      </c>
      <c r="Z1714" s="34">
        <v>2.7549564838409424</v>
      </c>
      <c r="AA1714" s="23">
        <v>3.9488074779510498</v>
      </c>
      <c r="AB1714" s="35">
        <v>15.255000114440918</v>
      </c>
    </row>
    <row r="1715" spans="1:28" hidden="1" x14ac:dyDescent="0.2">
      <c r="A1715" s="21">
        <v>45980.760035046296</v>
      </c>
      <c r="B1715" s="22">
        <v>-0.13099999725818634</v>
      </c>
      <c r="C1715" s="22">
        <v>19.245306015014648</v>
      </c>
      <c r="D1715" s="23">
        <v>7.1836104393005371</v>
      </c>
      <c r="E1715" s="24">
        <v>4.3000001907348633</v>
      </c>
      <c r="F1715" s="24">
        <v>50.161934718489647</v>
      </c>
      <c r="G1715" s="24">
        <v>-66.461225626990199</v>
      </c>
      <c r="H1715" s="24">
        <v>50.161991982247194</v>
      </c>
      <c r="I1715" s="24">
        <v>-66.461119395460997</v>
      </c>
      <c r="J1715" s="24">
        <v>7.2180004119873047</v>
      </c>
      <c r="K1715" s="24">
        <v>2.8652074337005615</v>
      </c>
      <c r="L1715" s="25">
        <v>0.64993482828140259</v>
      </c>
      <c r="M1715" s="21">
        <v>25569.020393101851</v>
      </c>
      <c r="N1715" s="23">
        <v>3.9488074779510498</v>
      </c>
      <c r="O1715" s="26">
        <v>28471.13671875</v>
      </c>
      <c r="P1715" s="26">
        <v>47616.7890625</v>
      </c>
      <c r="Q1715" s="27">
        <v>29.647083282470703</v>
      </c>
      <c r="R1715" s="28">
        <v>35.123291015625</v>
      </c>
      <c r="S1715" s="29">
        <v>1.0235354900360107</v>
      </c>
      <c r="T1715" s="30">
        <v>30.95091438293457</v>
      </c>
      <c r="U1715" s="31">
        <v>8.2182960510253906</v>
      </c>
      <c r="V1715" s="32">
        <v>-63.519477844238281</v>
      </c>
      <c r="W1715" s="32">
        <v>192.98988342285156</v>
      </c>
      <c r="X1715" s="23">
        <v>4.138641357421875</v>
      </c>
      <c r="Y1715" s="33">
        <v>9.9553436040878296E-2</v>
      </c>
      <c r="Z1715" s="34">
        <v>2.7549564838409424</v>
      </c>
      <c r="AA1715" s="23">
        <v>3.9488074779510498</v>
      </c>
      <c r="AB1715" s="35">
        <v>15.255000114440918</v>
      </c>
    </row>
    <row r="1716" spans="1:28" hidden="1" x14ac:dyDescent="0.2">
      <c r="A1716" s="21">
        <v>45980.760046678239</v>
      </c>
      <c r="B1716" s="22">
        <v>-0.13699999451637268</v>
      </c>
      <c r="C1716" s="22">
        <v>18.267078399658203</v>
      </c>
      <c r="D1716" s="23">
        <v>7.1126060485839844</v>
      </c>
      <c r="E1716" s="24">
        <v>15.600000381469727</v>
      </c>
      <c r="F1716" s="24">
        <v>50.161934718489647</v>
      </c>
      <c r="G1716" s="24">
        <v>-66.461225626990199</v>
      </c>
      <c r="H1716" s="24">
        <v>50.16198759414219</v>
      </c>
      <c r="I1716" s="24">
        <v>-66.461118895502679</v>
      </c>
      <c r="J1716" s="24">
        <v>6.7299022674560547</v>
      </c>
      <c r="K1716" s="24">
        <v>2.9009318351745605</v>
      </c>
      <c r="L1716" s="25">
        <v>0.64993482828140259</v>
      </c>
      <c r="M1716" s="21">
        <v>25569.02040474537</v>
      </c>
      <c r="N1716" s="23">
        <v>3.9488074779510498</v>
      </c>
      <c r="O1716" s="26">
        <v>28471.13671875</v>
      </c>
      <c r="P1716" s="26">
        <v>47616.7890625</v>
      </c>
      <c r="Q1716" s="27">
        <v>29.647083282470703</v>
      </c>
      <c r="R1716" s="28">
        <v>35.123291015625</v>
      </c>
      <c r="S1716" s="29">
        <v>1.0235354900360107</v>
      </c>
      <c r="T1716" s="30">
        <v>30.95091438293457</v>
      </c>
      <c r="U1716" s="31">
        <v>8.2182960510253906</v>
      </c>
      <c r="V1716" s="32">
        <v>-63.519477844238281</v>
      </c>
      <c r="W1716" s="32">
        <v>192.98988342285156</v>
      </c>
      <c r="X1716" s="23">
        <v>4.138641357421875</v>
      </c>
      <c r="Y1716" s="33">
        <v>9.9553436040878296E-2</v>
      </c>
      <c r="Z1716" s="34">
        <v>2.7549564838409424</v>
      </c>
      <c r="AA1716" s="23">
        <v>3.9488074779510498</v>
      </c>
      <c r="AB1716" s="35">
        <v>15.255000114440918</v>
      </c>
    </row>
    <row r="1717" spans="1:28" hidden="1" x14ac:dyDescent="0.2">
      <c r="A1717" s="21">
        <v>45980.760058333333</v>
      </c>
      <c r="B1717" s="22">
        <v>-8.3999998867511749E-2</v>
      </c>
      <c r="C1717" s="22">
        <v>17.602252960205078</v>
      </c>
      <c r="D1717" s="23">
        <v>7.1126060485839844</v>
      </c>
      <c r="E1717" s="24">
        <v>7.5</v>
      </c>
      <c r="F1717" s="24">
        <v>50.161934718489647</v>
      </c>
      <c r="G1717" s="24">
        <v>-66.461225626990199</v>
      </c>
      <c r="H1717" s="24">
        <v>50.16198324871683</v>
      </c>
      <c r="I1717" s="24">
        <v>-66.461119317666274</v>
      </c>
      <c r="J1717" s="24">
        <v>6.2465510368347168</v>
      </c>
      <c r="K1717" s="24">
        <v>2.8707666397094727</v>
      </c>
      <c r="L1717" s="25">
        <v>0.64993482828140259</v>
      </c>
      <c r="M1717" s="21">
        <v>25569.020416388888</v>
      </c>
      <c r="N1717" s="23">
        <v>3.9596154689788818</v>
      </c>
      <c r="O1717" s="26">
        <v>28489.05859375</v>
      </c>
      <c r="P1717" s="26">
        <v>47630.31640625</v>
      </c>
      <c r="Q1717" s="27">
        <v>29.658454895019531</v>
      </c>
      <c r="R1717" s="28">
        <v>35.1011962890625</v>
      </c>
      <c r="S1717" s="29">
        <v>1.0235435962677002</v>
      </c>
      <c r="T1717" s="30">
        <v>30.959707260131836</v>
      </c>
      <c r="U1717" s="31">
        <v>8.2152185440063477</v>
      </c>
      <c r="V1717" s="32">
        <v>-63.352584838867188</v>
      </c>
      <c r="W1717" s="32">
        <v>192.97080993652344</v>
      </c>
      <c r="X1717" s="23">
        <v>4.129486083984375</v>
      </c>
      <c r="Y1717" s="33">
        <v>9.3850851058959961E-2</v>
      </c>
      <c r="Z1717" s="34">
        <v>2.7211611270904541</v>
      </c>
      <c r="AA1717" s="23">
        <v>3.9596154689788818</v>
      </c>
      <c r="AB1717" s="35">
        <v>15.255000114440918</v>
      </c>
    </row>
    <row r="1718" spans="1:28" hidden="1" x14ac:dyDescent="0.2">
      <c r="A1718" s="21">
        <v>45980.760069988428</v>
      </c>
      <c r="B1718" s="22">
        <v>-0.14200000464916229</v>
      </c>
      <c r="C1718" s="22">
        <v>17.582002639770508</v>
      </c>
      <c r="D1718" s="23">
        <v>7.1126060485839844</v>
      </c>
      <c r="E1718" s="24">
        <v>19.799999237060547</v>
      </c>
      <c r="F1718" s="24">
        <v>50.161934718489647</v>
      </c>
      <c r="G1718" s="24">
        <v>-66.461225626990199</v>
      </c>
      <c r="H1718" s="24">
        <v>50.161977812934623</v>
      </c>
      <c r="I1718" s="24">
        <v>-66.461119306559453</v>
      </c>
      <c r="J1718" s="24">
        <v>5.6419172286987305</v>
      </c>
      <c r="K1718" s="24">
        <v>2.8715605735778809</v>
      </c>
      <c r="L1718" s="25">
        <v>0.64993482828140259</v>
      </c>
      <c r="M1718" s="21">
        <v>25569.020428055555</v>
      </c>
      <c r="N1718" s="23">
        <v>3.9596154689788818</v>
      </c>
      <c r="O1718" s="26">
        <v>28489.05859375</v>
      </c>
      <c r="P1718" s="26">
        <v>47630.31640625</v>
      </c>
      <c r="Q1718" s="27">
        <v>29.658454895019531</v>
      </c>
      <c r="R1718" s="28">
        <v>35.1011962890625</v>
      </c>
      <c r="S1718" s="29">
        <v>1.0235435962677002</v>
      </c>
      <c r="T1718" s="30">
        <v>30.959707260131836</v>
      </c>
      <c r="U1718" s="31">
        <v>8.2152185440063477</v>
      </c>
      <c r="V1718" s="32">
        <v>-63.352584838867188</v>
      </c>
      <c r="W1718" s="32">
        <v>192.97080993652344</v>
      </c>
      <c r="X1718" s="23">
        <v>4.129486083984375</v>
      </c>
      <c r="Y1718" s="33">
        <v>9.3850851058959961E-2</v>
      </c>
      <c r="Z1718" s="34">
        <v>2.7211611270904541</v>
      </c>
      <c r="AA1718" s="23">
        <v>3.9596154689788818</v>
      </c>
      <c r="AB1718" s="35">
        <v>15.255000114440918</v>
      </c>
    </row>
    <row r="1719" spans="1:28" hidden="1" x14ac:dyDescent="0.2">
      <c r="A1719" s="21">
        <v>45980.76008162037</v>
      </c>
      <c r="B1719" s="22">
        <v>-0.13699999451637268</v>
      </c>
      <c r="C1719" s="22">
        <v>17.73353385925293</v>
      </c>
      <c r="D1719" s="23">
        <v>7.1126060485839844</v>
      </c>
      <c r="E1719" s="24">
        <v>39.400001525878906</v>
      </c>
      <c r="F1719" s="24">
        <v>50.161934718489647</v>
      </c>
      <c r="G1719" s="24">
        <v>-66.461225626990199</v>
      </c>
      <c r="H1719" s="24">
        <v>50.161973784590792</v>
      </c>
      <c r="I1719" s="24">
        <v>-66.461122231841429</v>
      </c>
      <c r="J1719" s="24">
        <v>5.1938352584838867</v>
      </c>
      <c r="K1719" s="24">
        <v>2.6625361442565918</v>
      </c>
      <c r="L1719" s="25">
        <v>0.64993482828140259</v>
      </c>
      <c r="M1719" s="21">
        <v>25569.020439687501</v>
      </c>
      <c r="N1719" s="23">
        <v>3.9596154689788818</v>
      </c>
      <c r="O1719" s="26">
        <v>28489.05859375</v>
      </c>
      <c r="P1719" s="26">
        <v>47630.31640625</v>
      </c>
      <c r="Q1719" s="27">
        <v>29.658454895019531</v>
      </c>
      <c r="R1719" s="28">
        <v>35.1011962890625</v>
      </c>
      <c r="S1719" s="29">
        <v>1.0235435962677002</v>
      </c>
      <c r="T1719" s="30">
        <v>30.959707260131836</v>
      </c>
      <c r="U1719" s="31">
        <v>8.2152185440063477</v>
      </c>
      <c r="V1719" s="32">
        <v>-63.352584838867188</v>
      </c>
      <c r="W1719" s="32">
        <v>192.97080993652344</v>
      </c>
      <c r="X1719" s="23">
        <v>4.129486083984375</v>
      </c>
      <c r="Y1719" s="33">
        <v>9.3850851058959961E-2</v>
      </c>
      <c r="Z1719" s="34">
        <v>2.7211611270904541</v>
      </c>
      <c r="AA1719" s="23">
        <v>3.9596154689788818</v>
      </c>
      <c r="AB1719" s="35">
        <v>15.255000114440918</v>
      </c>
    </row>
    <row r="1720" spans="1:28" hidden="1" x14ac:dyDescent="0.2">
      <c r="A1720" s="21">
        <v>45980.760093287034</v>
      </c>
      <c r="B1720" s="22">
        <v>-0.13300000131130219</v>
      </c>
      <c r="C1720" s="22">
        <v>17.810295104980469</v>
      </c>
      <c r="D1720" s="23">
        <v>7.1126060485839844</v>
      </c>
      <c r="E1720" s="24">
        <v>52.099998474121094</v>
      </c>
      <c r="F1720" s="24">
        <v>50.161934718489647</v>
      </c>
      <c r="G1720" s="24">
        <v>-66.461225626990199</v>
      </c>
      <c r="H1720" s="24">
        <v>50.161969788547481</v>
      </c>
      <c r="I1720" s="24">
        <v>-66.461125695168761</v>
      </c>
      <c r="J1720" s="24">
        <v>4.7493467330932617</v>
      </c>
      <c r="K1720" s="24">
        <v>2.4150655269622803</v>
      </c>
      <c r="L1720" s="25">
        <v>0.64993482828140259</v>
      </c>
      <c r="M1720" s="21">
        <v>25569.020451354168</v>
      </c>
      <c r="N1720" s="23">
        <v>3.9596154689788818</v>
      </c>
      <c r="O1720" s="26">
        <v>28489.05859375</v>
      </c>
      <c r="P1720" s="26">
        <v>47630.31640625</v>
      </c>
      <c r="Q1720" s="27">
        <v>29.658454895019531</v>
      </c>
      <c r="R1720" s="28">
        <v>35.1011962890625</v>
      </c>
      <c r="S1720" s="29">
        <v>1.0235435962677002</v>
      </c>
      <c r="T1720" s="30">
        <v>30.959707260131836</v>
      </c>
      <c r="U1720" s="31">
        <v>8.2152185440063477</v>
      </c>
      <c r="V1720" s="32">
        <v>-63.352584838867188</v>
      </c>
      <c r="W1720" s="32">
        <v>192.97080993652344</v>
      </c>
      <c r="X1720" s="23">
        <v>4.129486083984375</v>
      </c>
      <c r="Y1720" s="33">
        <v>9.3850851058959961E-2</v>
      </c>
      <c r="Z1720" s="34">
        <v>2.7211611270904541</v>
      </c>
      <c r="AA1720" s="23">
        <v>3.9596154689788818</v>
      </c>
      <c r="AB1720" s="35">
        <v>15.255000114440918</v>
      </c>
    </row>
    <row r="1721" spans="1:28" hidden="1" x14ac:dyDescent="0.2">
      <c r="A1721" s="21">
        <v>45980.760104953704</v>
      </c>
      <c r="B1721" s="22">
        <v>-9.7999997437000275E-2</v>
      </c>
      <c r="C1721" s="22">
        <v>18.178655624389648</v>
      </c>
      <c r="D1721" s="23">
        <v>7.1228847503662109</v>
      </c>
      <c r="E1721" s="24">
        <v>51.099998474121094</v>
      </c>
      <c r="F1721" s="24">
        <v>50.161934718489647</v>
      </c>
      <c r="G1721" s="24">
        <v>-66.461225626990199</v>
      </c>
      <c r="H1721" s="24">
        <v>50.161966841579293</v>
      </c>
      <c r="I1721" s="24">
        <v>-66.461129682824478</v>
      </c>
      <c r="J1721" s="24">
        <v>4.4215488433837891</v>
      </c>
      <c r="K1721" s="24">
        <v>2.130129337310791</v>
      </c>
      <c r="L1721" s="25">
        <v>0.64925634860992432</v>
      </c>
      <c r="M1721" s="21">
        <v>25569.020463020832</v>
      </c>
      <c r="N1721" s="23">
        <v>3.9596154689788818</v>
      </c>
      <c r="O1721" s="26">
        <v>28489.05859375</v>
      </c>
      <c r="P1721" s="26">
        <v>47630.31640625</v>
      </c>
      <c r="Q1721" s="27">
        <v>29.658454895019531</v>
      </c>
      <c r="R1721" s="28">
        <v>35.1011962890625</v>
      </c>
      <c r="S1721" s="29">
        <v>1.0235435962677002</v>
      </c>
      <c r="T1721" s="30">
        <v>30.959707260131836</v>
      </c>
      <c r="U1721" s="31">
        <v>8.2152185440063477</v>
      </c>
      <c r="V1721" s="32">
        <v>-63.352584838867188</v>
      </c>
      <c r="W1721" s="32">
        <v>192.97080993652344</v>
      </c>
      <c r="X1721" s="23">
        <v>4.129486083984375</v>
      </c>
      <c r="Y1721" s="33">
        <v>9.3850851058959961E-2</v>
      </c>
      <c r="Z1721" s="34">
        <v>2.7211611270904541</v>
      </c>
      <c r="AA1721" s="23">
        <v>3.9596154689788818</v>
      </c>
      <c r="AB1721" s="35">
        <v>15.255000114440918</v>
      </c>
    </row>
    <row r="1722" spans="1:28" hidden="1" x14ac:dyDescent="0.2">
      <c r="A1722" s="21">
        <v>45980.760116574071</v>
      </c>
      <c r="B1722" s="22">
        <v>-0.13899999856948853</v>
      </c>
      <c r="C1722" s="22">
        <v>17.806779861450195</v>
      </c>
      <c r="D1722" s="23">
        <v>7.1228847503662109</v>
      </c>
      <c r="E1722" s="24">
        <v>26.700000762939453</v>
      </c>
      <c r="F1722" s="24">
        <v>50.161934718489647</v>
      </c>
      <c r="G1722" s="24">
        <v>-66.461225626990199</v>
      </c>
      <c r="H1722" s="24">
        <v>50.161963588328163</v>
      </c>
      <c r="I1722" s="24">
        <v>-66.461131746601154</v>
      </c>
      <c r="J1722" s="24">
        <v>4.0596823692321777</v>
      </c>
      <c r="K1722" s="24">
        <v>1.9826632738113403</v>
      </c>
      <c r="L1722" s="25">
        <v>0.64925634860992432</v>
      </c>
      <c r="M1722" s="21">
        <v>25569.020474629629</v>
      </c>
      <c r="N1722" s="23">
        <v>3.9596154689788818</v>
      </c>
      <c r="O1722" s="26">
        <v>28489.05859375</v>
      </c>
      <c r="P1722" s="26">
        <v>47630.31640625</v>
      </c>
      <c r="Q1722" s="27">
        <v>29.658454895019531</v>
      </c>
      <c r="R1722" s="28">
        <v>35.1011962890625</v>
      </c>
      <c r="S1722" s="29">
        <v>1.0235435962677002</v>
      </c>
      <c r="T1722" s="30">
        <v>30.959707260131836</v>
      </c>
      <c r="U1722" s="31">
        <v>8.2152185440063477</v>
      </c>
      <c r="V1722" s="32">
        <v>-63.352584838867188</v>
      </c>
      <c r="W1722" s="32">
        <v>192.97080993652344</v>
      </c>
      <c r="X1722" s="23">
        <v>4.129486083984375</v>
      </c>
      <c r="Y1722" s="33">
        <v>9.3850851058959961E-2</v>
      </c>
      <c r="Z1722" s="34">
        <v>2.7211611270904541</v>
      </c>
      <c r="AA1722" s="23">
        <v>3.9596154689788818</v>
      </c>
      <c r="AB1722" s="35">
        <v>15.255000114440918</v>
      </c>
    </row>
    <row r="1723" spans="1:28" hidden="1" x14ac:dyDescent="0.2">
      <c r="A1723" s="21">
        <v>45980.760128229165</v>
      </c>
      <c r="B1723" s="22">
        <v>-0.1550000011920929</v>
      </c>
      <c r="C1723" s="22">
        <v>17.880149841308594</v>
      </c>
      <c r="D1723" s="23">
        <v>7.1228847503662109</v>
      </c>
      <c r="E1723" s="24">
        <v>39.700000762939453</v>
      </c>
      <c r="F1723" s="24">
        <v>50.161934718489647</v>
      </c>
      <c r="G1723" s="24">
        <v>-66.461225626990199</v>
      </c>
      <c r="H1723" s="24">
        <v>50.16195882093691</v>
      </c>
      <c r="I1723" s="24">
        <v>-66.461133929515896</v>
      </c>
      <c r="J1723" s="24">
        <v>3.5293951034545898</v>
      </c>
      <c r="K1723" s="24">
        <v>1.8266841173171997</v>
      </c>
      <c r="L1723" s="25">
        <v>0.64925634860992432</v>
      </c>
      <c r="M1723" s="21">
        <v>25569.020486284724</v>
      </c>
      <c r="N1723" s="23">
        <v>3.9596154689788818</v>
      </c>
      <c r="O1723" s="26">
        <v>28489.05859375</v>
      </c>
      <c r="P1723" s="26">
        <v>47630.31640625</v>
      </c>
      <c r="Q1723" s="27">
        <v>29.658454895019531</v>
      </c>
      <c r="R1723" s="28">
        <v>35.1011962890625</v>
      </c>
      <c r="S1723" s="29">
        <v>1.0235435962677002</v>
      </c>
      <c r="T1723" s="30">
        <v>30.959707260131836</v>
      </c>
      <c r="U1723" s="31">
        <v>8.2152185440063477</v>
      </c>
      <c r="V1723" s="32">
        <v>-63.352584838867188</v>
      </c>
      <c r="W1723" s="32">
        <v>192.97080993652344</v>
      </c>
      <c r="X1723" s="23">
        <v>4.129486083984375</v>
      </c>
      <c r="Y1723" s="33">
        <v>9.3850851058959961E-2</v>
      </c>
      <c r="Z1723" s="34">
        <v>2.7211611270904541</v>
      </c>
      <c r="AA1723" s="23">
        <v>3.9596154689788818</v>
      </c>
      <c r="AB1723" s="35">
        <v>15.255000114440918</v>
      </c>
    </row>
    <row r="1724" spans="1:28" hidden="1" x14ac:dyDescent="0.2">
      <c r="A1724" s="21">
        <v>45980.760139837963</v>
      </c>
      <c r="B1724" s="22">
        <v>-0.11500000208616257</v>
      </c>
      <c r="C1724" s="22">
        <v>17.95820426940918</v>
      </c>
      <c r="D1724" s="23">
        <v>7.1228847503662109</v>
      </c>
      <c r="E1724" s="24">
        <v>43.200000762939453</v>
      </c>
      <c r="F1724" s="24">
        <v>50.161934718489647</v>
      </c>
      <c r="G1724" s="24">
        <v>-66.461225626990199</v>
      </c>
      <c r="H1724" s="24">
        <v>50.161954513755397</v>
      </c>
      <c r="I1724" s="24">
        <v>-66.461137852633968</v>
      </c>
      <c r="J1724" s="24">
        <v>3.0502979755401611</v>
      </c>
      <c r="K1724" s="24">
        <v>1.5463594198226929</v>
      </c>
      <c r="L1724" s="25">
        <v>0.64925634860992432</v>
      </c>
      <c r="M1724" s="21">
        <v>25569.020497905094</v>
      </c>
      <c r="N1724" s="23">
        <v>3.9596154689788818</v>
      </c>
      <c r="O1724" s="26">
        <v>28489.05859375</v>
      </c>
      <c r="P1724" s="26">
        <v>47630.31640625</v>
      </c>
      <c r="Q1724" s="27">
        <v>29.658454895019531</v>
      </c>
      <c r="R1724" s="28">
        <v>35.1011962890625</v>
      </c>
      <c r="S1724" s="29">
        <v>1.0235435962677002</v>
      </c>
      <c r="T1724" s="30">
        <v>30.959707260131836</v>
      </c>
      <c r="U1724" s="31">
        <v>8.2152185440063477</v>
      </c>
      <c r="V1724" s="32">
        <v>-63.352584838867188</v>
      </c>
      <c r="W1724" s="32">
        <v>192.97080993652344</v>
      </c>
      <c r="X1724" s="23">
        <v>4.129486083984375</v>
      </c>
      <c r="Y1724" s="33">
        <v>9.3850851058959961E-2</v>
      </c>
      <c r="Z1724" s="34">
        <v>2.7211611270904541</v>
      </c>
      <c r="AA1724" s="23">
        <v>3.9596154689788818</v>
      </c>
      <c r="AB1724" s="35">
        <v>15.255000114440918</v>
      </c>
    </row>
    <row r="1725" spans="1:28" hidden="1" x14ac:dyDescent="0.2">
      <c r="A1725" s="21">
        <v>45980.760151504626</v>
      </c>
      <c r="B1725" s="22">
        <v>-0.15000000596046448</v>
      </c>
      <c r="C1725" s="22">
        <v>17.324653625488281</v>
      </c>
      <c r="D1725" s="23">
        <v>7.1228847503662109</v>
      </c>
      <c r="E1725" s="24">
        <v>28.399999618530273</v>
      </c>
      <c r="F1725" s="24">
        <v>50.161934718489647</v>
      </c>
      <c r="G1725" s="24">
        <v>-66.461225626990199</v>
      </c>
      <c r="H1725" s="24">
        <v>50.161949056531924</v>
      </c>
      <c r="I1725" s="24">
        <v>-66.461140951993102</v>
      </c>
      <c r="J1725" s="24">
        <v>2.4432790279388428</v>
      </c>
      <c r="K1725" s="24">
        <v>1.324895977973938</v>
      </c>
      <c r="L1725" s="25">
        <v>0.64925634860992432</v>
      </c>
      <c r="M1725" s="21">
        <v>25569.020509560185</v>
      </c>
      <c r="N1725" s="23">
        <v>3.9596154689788818</v>
      </c>
      <c r="O1725" s="26">
        <v>28489.05859375</v>
      </c>
      <c r="P1725" s="26">
        <v>47630.31640625</v>
      </c>
      <c r="Q1725" s="27">
        <v>29.658454895019531</v>
      </c>
      <c r="R1725" s="28">
        <v>35.1011962890625</v>
      </c>
      <c r="S1725" s="29">
        <v>1.0235435962677002</v>
      </c>
      <c r="T1725" s="30">
        <v>30.959707260131836</v>
      </c>
      <c r="U1725" s="31">
        <v>8.2152185440063477</v>
      </c>
      <c r="V1725" s="32">
        <v>-63.352584838867188</v>
      </c>
      <c r="W1725" s="32">
        <v>192.97080993652344</v>
      </c>
      <c r="X1725" s="23">
        <v>4.129486083984375</v>
      </c>
      <c r="Y1725" s="33">
        <v>9.3850851058959961E-2</v>
      </c>
      <c r="Z1725" s="34">
        <v>2.7211611270904541</v>
      </c>
      <c r="AA1725" s="23">
        <v>3.9596154689788818</v>
      </c>
      <c r="AB1725" s="35">
        <v>15.255000114440918</v>
      </c>
    </row>
    <row r="1726" spans="1:28" hidden="1" x14ac:dyDescent="0.2">
      <c r="A1726" s="21">
        <v>45980.760163101855</v>
      </c>
      <c r="B1726" s="22">
        <v>-0.12200000137090683</v>
      </c>
      <c r="C1726" s="22">
        <v>17.151325225830078</v>
      </c>
      <c r="D1726" s="23">
        <v>7.1037073135375977</v>
      </c>
      <c r="E1726" s="24">
        <v>38.200000762939453</v>
      </c>
      <c r="F1726" s="24">
        <v>50.161934718489647</v>
      </c>
      <c r="G1726" s="24">
        <v>-66.461225626990199</v>
      </c>
      <c r="H1726" s="24">
        <v>50.16194435481539</v>
      </c>
      <c r="I1726" s="24">
        <v>-66.461144594104823</v>
      </c>
      <c r="J1726" s="24">
        <v>1.9202966690063477</v>
      </c>
      <c r="K1726" s="24">
        <v>1.0646504163742065</v>
      </c>
      <c r="L1726" s="25">
        <v>0.64925634860992432</v>
      </c>
      <c r="M1726" s="21">
        <v>25569.020521168983</v>
      </c>
      <c r="N1726" s="23">
        <v>3.9934923648834229</v>
      </c>
      <c r="O1726" s="26">
        <v>28571.388671875</v>
      </c>
      <c r="P1726" s="26">
        <v>47716.34375</v>
      </c>
      <c r="Q1726" s="27">
        <v>29.724033355712891</v>
      </c>
      <c r="R1726" s="28">
        <v>35.000049591064453</v>
      </c>
      <c r="S1726" s="29">
        <v>1.0235925912857056</v>
      </c>
      <c r="T1726" s="30">
        <v>31.015625</v>
      </c>
      <c r="U1726" s="31">
        <v>8.2215766906738281</v>
      </c>
      <c r="V1726" s="32">
        <v>-63.710212707519531</v>
      </c>
      <c r="W1726" s="32">
        <v>192.91835021972656</v>
      </c>
      <c r="X1726" s="23">
        <v>4.1219482421875</v>
      </c>
      <c r="Y1726" s="33">
        <v>9.3414962291717529E-2</v>
      </c>
      <c r="Z1726" s="34">
        <v>3.2888271808624268</v>
      </c>
      <c r="AA1726" s="23">
        <v>3.9934923648834229</v>
      </c>
      <c r="AB1726" s="35">
        <v>15.210000038146973</v>
      </c>
    </row>
    <row r="1727" spans="1:28" hidden="1" x14ac:dyDescent="0.2">
      <c r="A1727" s="21">
        <v>45980.760174722222</v>
      </c>
      <c r="B1727" s="22">
        <v>-8.1000000238418579E-2</v>
      </c>
      <c r="C1727" s="22">
        <v>17.349758148193359</v>
      </c>
      <c r="D1727" s="23">
        <v>7.1037073135375977</v>
      </c>
      <c r="E1727" s="24">
        <v>39.299999237060547</v>
      </c>
      <c r="F1727" s="24">
        <v>50.161934718489647</v>
      </c>
      <c r="G1727" s="24">
        <v>-66.461225626990199</v>
      </c>
      <c r="H1727" s="24">
        <v>50.161939573148324</v>
      </c>
      <c r="I1727" s="24">
        <v>-66.461149163449932</v>
      </c>
      <c r="J1727" s="24">
        <v>1.3884214162826538</v>
      </c>
      <c r="K1727" s="24">
        <v>0.73814958333969116</v>
      </c>
      <c r="L1727" s="25">
        <v>0.64925634860992432</v>
      </c>
      <c r="M1727" s="21">
        <v>25569.020532789353</v>
      </c>
      <c r="N1727" s="23">
        <v>3.9934923648834229</v>
      </c>
      <c r="O1727" s="26">
        <v>28571.388671875</v>
      </c>
      <c r="P1727" s="26">
        <v>47716.34375</v>
      </c>
      <c r="Q1727" s="27">
        <v>29.724033355712891</v>
      </c>
      <c r="R1727" s="28">
        <v>35.000049591064453</v>
      </c>
      <c r="S1727" s="29">
        <v>1.0235925912857056</v>
      </c>
      <c r="T1727" s="30">
        <v>31.015625</v>
      </c>
      <c r="U1727" s="31">
        <v>8.2215766906738281</v>
      </c>
      <c r="V1727" s="32">
        <v>-63.710212707519531</v>
      </c>
      <c r="W1727" s="32">
        <v>192.91835021972656</v>
      </c>
      <c r="X1727" s="23">
        <v>4.1219482421875</v>
      </c>
      <c r="Y1727" s="33">
        <v>9.3414962291717529E-2</v>
      </c>
      <c r="Z1727" s="34">
        <v>3.2888271808624268</v>
      </c>
      <c r="AA1727" s="23">
        <v>3.9934923648834229</v>
      </c>
      <c r="AB1727" s="35">
        <v>15.210000038146973</v>
      </c>
    </row>
    <row r="1728" spans="1:28" hidden="1" x14ac:dyDescent="0.2">
      <c r="A1728" s="21">
        <v>45980.760186319443</v>
      </c>
      <c r="B1728" s="22">
        <v>-0.14499999582767487</v>
      </c>
      <c r="C1728" s="22">
        <v>17.531364440917969</v>
      </c>
      <c r="D1728" s="23">
        <v>7.1037073135375977</v>
      </c>
      <c r="E1728" s="24">
        <v>71.800003051757813</v>
      </c>
      <c r="F1728" s="24">
        <v>50.161934718489647</v>
      </c>
      <c r="G1728" s="24">
        <v>-66.461225626990199</v>
      </c>
      <c r="H1728" s="24">
        <v>50.161936581746104</v>
      </c>
      <c r="I1728" s="24">
        <v>-66.461151716900773</v>
      </c>
      <c r="J1728" s="24">
        <v>1.0556811094284058</v>
      </c>
      <c r="K1728" s="24">
        <v>0.55569374561309814</v>
      </c>
      <c r="L1728" s="25">
        <v>0.64925634860992432</v>
      </c>
      <c r="M1728" s="21">
        <v>25569.020544386574</v>
      </c>
      <c r="N1728" s="23">
        <v>3.9934923648834229</v>
      </c>
      <c r="O1728" s="26">
        <v>28571.388671875</v>
      </c>
      <c r="P1728" s="26">
        <v>47716.34375</v>
      </c>
      <c r="Q1728" s="27">
        <v>29.724033355712891</v>
      </c>
      <c r="R1728" s="28">
        <v>35.000049591064453</v>
      </c>
      <c r="S1728" s="29">
        <v>1.0235925912857056</v>
      </c>
      <c r="T1728" s="30">
        <v>31.015625</v>
      </c>
      <c r="U1728" s="31">
        <v>8.2215766906738281</v>
      </c>
      <c r="V1728" s="32">
        <v>-63.710212707519531</v>
      </c>
      <c r="W1728" s="32">
        <v>192.91835021972656</v>
      </c>
      <c r="X1728" s="23">
        <v>4.1219482421875</v>
      </c>
      <c r="Y1728" s="33">
        <v>9.3414962291717529E-2</v>
      </c>
      <c r="Z1728" s="34">
        <v>3.2888271808624268</v>
      </c>
      <c r="AA1728" s="23">
        <v>3.9934923648834229</v>
      </c>
      <c r="AB1728" s="35">
        <v>15.210000038146973</v>
      </c>
    </row>
    <row r="1729" spans="1:28" hidden="1" x14ac:dyDescent="0.2">
      <c r="A1729" s="21">
        <v>45980.760197986114</v>
      </c>
      <c r="B1729" s="22">
        <v>-9.7000002861022949E-2</v>
      </c>
      <c r="C1729" s="22">
        <v>17.087356567382813</v>
      </c>
      <c r="D1729" s="23">
        <v>7.1037073135375977</v>
      </c>
      <c r="E1729" s="24">
        <v>71.699996948242188</v>
      </c>
      <c r="F1729" s="24">
        <v>50.161934718489647</v>
      </c>
      <c r="G1729" s="24">
        <v>-66.461225626990199</v>
      </c>
      <c r="H1729" s="24">
        <v>50.161934372910679</v>
      </c>
      <c r="I1729" s="24">
        <v>-66.46115472243801</v>
      </c>
      <c r="J1729" s="24">
        <v>0.80998754501342773</v>
      </c>
      <c r="K1729" s="24">
        <v>0.34093412756919861</v>
      </c>
      <c r="L1729" s="25">
        <v>0.64925634860992432</v>
      </c>
      <c r="M1729" s="21">
        <v>25569.020556053241</v>
      </c>
      <c r="N1729" s="23">
        <v>3.9934923648834229</v>
      </c>
      <c r="O1729" s="26">
        <v>28571.388671875</v>
      </c>
      <c r="P1729" s="26">
        <v>47716.34375</v>
      </c>
      <c r="Q1729" s="27">
        <v>29.724033355712891</v>
      </c>
      <c r="R1729" s="28">
        <v>35.000049591064453</v>
      </c>
      <c r="S1729" s="29">
        <v>1.0235925912857056</v>
      </c>
      <c r="T1729" s="30">
        <v>31.015625</v>
      </c>
      <c r="U1729" s="31">
        <v>8.2215766906738281</v>
      </c>
      <c r="V1729" s="32">
        <v>-63.710212707519531</v>
      </c>
      <c r="W1729" s="32">
        <v>192.91835021972656</v>
      </c>
      <c r="X1729" s="23">
        <v>4.1219482421875</v>
      </c>
      <c r="Y1729" s="33">
        <v>9.3414962291717529E-2</v>
      </c>
      <c r="Z1729" s="34">
        <v>3.2888271808624268</v>
      </c>
      <c r="AA1729" s="23">
        <v>3.9934923648834229</v>
      </c>
      <c r="AB1729" s="35">
        <v>15.210000038146973</v>
      </c>
    </row>
    <row r="1730" spans="1:28" hidden="1" x14ac:dyDescent="0.2">
      <c r="A1730" s="21">
        <v>45980.760209629632</v>
      </c>
      <c r="B1730" s="22">
        <v>-0.13600000739097595</v>
      </c>
      <c r="C1730" s="22">
        <v>17.322591781616211</v>
      </c>
      <c r="D1730" s="23">
        <v>7.1037073135375977</v>
      </c>
      <c r="E1730" s="24">
        <v>73.300003051757813</v>
      </c>
      <c r="F1730" s="24">
        <v>50.161934718489647</v>
      </c>
      <c r="G1730" s="24">
        <v>-66.461225626990199</v>
      </c>
      <c r="H1730" s="24">
        <v>50.161933216566567</v>
      </c>
      <c r="I1730" s="24">
        <v>-66.46115562454446</v>
      </c>
      <c r="J1730" s="24">
        <v>0.68136483430862427</v>
      </c>
      <c r="K1730" s="24">
        <v>0.27647444605827332</v>
      </c>
      <c r="L1730" s="25">
        <v>0.64925634860992432</v>
      </c>
      <c r="M1730" s="21">
        <v>25569.02056769676</v>
      </c>
      <c r="N1730" s="23">
        <v>3.9934923648834229</v>
      </c>
      <c r="O1730" s="26">
        <v>28571.388671875</v>
      </c>
      <c r="P1730" s="26">
        <v>47716.34375</v>
      </c>
      <c r="Q1730" s="27">
        <v>29.724033355712891</v>
      </c>
      <c r="R1730" s="28">
        <v>35.000049591064453</v>
      </c>
      <c r="S1730" s="29">
        <v>1.0235925912857056</v>
      </c>
      <c r="T1730" s="30">
        <v>31.015625</v>
      </c>
      <c r="U1730" s="31">
        <v>8.2215766906738281</v>
      </c>
      <c r="V1730" s="32">
        <v>-63.710212707519531</v>
      </c>
      <c r="W1730" s="32">
        <v>192.91835021972656</v>
      </c>
      <c r="X1730" s="23">
        <v>4.1219482421875</v>
      </c>
      <c r="Y1730" s="33">
        <v>9.3414962291717529E-2</v>
      </c>
      <c r="Z1730" s="34">
        <v>3.2888271808624268</v>
      </c>
      <c r="AA1730" s="23">
        <v>3.9934923648834229</v>
      </c>
      <c r="AB1730" s="35">
        <v>15.210000038146973</v>
      </c>
    </row>
    <row r="1731" spans="1:28" hidden="1" x14ac:dyDescent="0.2">
      <c r="A1731" s="21">
        <v>45980.760221296296</v>
      </c>
      <c r="B1731" s="22">
        <v>-0.16599999368190765</v>
      </c>
      <c r="C1731" s="22">
        <v>17.088396072387695</v>
      </c>
      <c r="D1731" s="23">
        <v>7.0864248275756836</v>
      </c>
      <c r="E1731" s="24">
        <v>60.400001525878906</v>
      </c>
      <c r="F1731" s="24">
        <v>50.161934718489647</v>
      </c>
      <c r="G1731" s="24">
        <v>-66.461225626990199</v>
      </c>
      <c r="H1731" s="24">
        <v>50.16193039806469</v>
      </c>
      <c r="I1731" s="24">
        <v>-66.461157704082623</v>
      </c>
      <c r="J1731" s="24">
        <v>0.3678567111492157</v>
      </c>
      <c r="K1731" s="24">
        <v>0.12788179516792297</v>
      </c>
      <c r="L1731" s="25">
        <v>0.64925634860992432</v>
      </c>
      <c r="M1731" s="21">
        <v>25569.020579363427</v>
      </c>
      <c r="N1731" s="23">
        <v>3.9934923648834229</v>
      </c>
      <c r="O1731" s="26">
        <v>28571.388671875</v>
      </c>
      <c r="P1731" s="26">
        <v>47716.34375</v>
      </c>
      <c r="Q1731" s="27">
        <v>29.724033355712891</v>
      </c>
      <c r="R1731" s="28">
        <v>35.000049591064453</v>
      </c>
      <c r="S1731" s="29">
        <v>1.0235925912857056</v>
      </c>
      <c r="T1731" s="30">
        <v>31.015625</v>
      </c>
      <c r="U1731" s="31">
        <v>8.2215766906738281</v>
      </c>
      <c r="V1731" s="32">
        <v>-63.710212707519531</v>
      </c>
      <c r="W1731" s="32">
        <v>192.91835021972656</v>
      </c>
      <c r="X1731" s="23">
        <v>4.1219482421875</v>
      </c>
      <c r="Y1731" s="33">
        <v>9.3414962291717529E-2</v>
      </c>
      <c r="Z1731" s="34">
        <v>3.2888271808624268</v>
      </c>
      <c r="AA1731" s="23">
        <v>3.9934923648834229</v>
      </c>
      <c r="AB1731" s="35">
        <v>15.210000038146973</v>
      </c>
    </row>
    <row r="1732" spans="1:28" hidden="1" x14ac:dyDescent="0.2">
      <c r="A1732" s="21">
        <v>45980.760232974535</v>
      </c>
      <c r="B1732" s="22">
        <v>-0.17800000309944153</v>
      </c>
      <c r="C1732" s="22">
        <v>16.896373748779297</v>
      </c>
      <c r="D1732" s="23">
        <v>7.0864248275756836</v>
      </c>
      <c r="E1732" s="24">
        <v>64</v>
      </c>
      <c r="F1732" s="24">
        <v>50.161934718489647</v>
      </c>
      <c r="G1732" s="24">
        <v>-66.461225626990199</v>
      </c>
      <c r="H1732" s="24">
        <v>50.161929180874985</v>
      </c>
      <c r="I1732" s="24">
        <v>-66.461161689808321</v>
      </c>
      <c r="J1732" s="24">
        <v>0.23246605694293976</v>
      </c>
      <c r="K1732" s="24">
        <v>-0.15691685676574707</v>
      </c>
      <c r="L1732" s="25">
        <v>0.64925634860992432</v>
      </c>
      <c r="M1732" s="21">
        <v>25569.020591041666</v>
      </c>
      <c r="N1732" s="23">
        <v>3.96722412109375</v>
      </c>
      <c r="O1732" s="26">
        <v>28463.388671875</v>
      </c>
      <c r="P1732" s="26">
        <v>47575.83984375</v>
      </c>
      <c r="Q1732" s="27">
        <v>29.622547149658203</v>
      </c>
      <c r="R1732" s="28">
        <v>35.132850646972656</v>
      </c>
      <c r="S1732" s="29">
        <v>1.0235142707824707</v>
      </c>
      <c r="T1732" s="30">
        <v>30.924297332763672</v>
      </c>
      <c r="U1732" s="31">
        <v>8.2050485610961914</v>
      </c>
      <c r="V1732" s="32">
        <v>-62.794685363769531</v>
      </c>
      <c r="W1732" s="32">
        <v>192.91835021972656</v>
      </c>
      <c r="X1732" s="23">
        <v>4.116424560546875</v>
      </c>
      <c r="Y1732" s="33">
        <v>0.10093227028846741</v>
      </c>
      <c r="Z1732" s="34">
        <v>2.4208629131317139</v>
      </c>
      <c r="AA1732" s="23">
        <v>3.96722412109375</v>
      </c>
      <c r="AB1732" s="35">
        <v>15.263999938964844</v>
      </c>
    </row>
    <row r="1733" spans="1:28" hidden="1" x14ac:dyDescent="0.2">
      <c r="A1733" s="21">
        <v>45980.760244641206</v>
      </c>
      <c r="B1733" s="22">
        <v>-7.0000000298023224E-2</v>
      </c>
      <c r="C1733" s="22">
        <v>16.895730972290039</v>
      </c>
      <c r="D1733" s="23">
        <v>7.0864248275756836</v>
      </c>
      <c r="E1733" s="24">
        <v>83.300003051757813</v>
      </c>
      <c r="F1733" s="24">
        <v>50.161934718489647</v>
      </c>
      <c r="G1733" s="24">
        <v>-66.461225626990199</v>
      </c>
      <c r="H1733" s="24">
        <v>50.161924868236945</v>
      </c>
      <c r="I1733" s="24">
        <v>-66.461167128507768</v>
      </c>
      <c r="J1733" s="24">
        <v>-0.24723805487155914</v>
      </c>
      <c r="K1733" s="24">
        <v>-0.54553729295730591</v>
      </c>
      <c r="L1733" s="25">
        <v>0.64925634860992432</v>
      </c>
      <c r="M1733" s="21">
        <v>25569.020602708333</v>
      </c>
      <c r="N1733" s="23">
        <v>3.96722412109375</v>
      </c>
      <c r="O1733" s="26">
        <v>28463.388671875</v>
      </c>
      <c r="P1733" s="26">
        <v>47575.83984375</v>
      </c>
      <c r="Q1733" s="27">
        <v>29.622547149658203</v>
      </c>
      <c r="R1733" s="28">
        <v>35.132850646972656</v>
      </c>
      <c r="S1733" s="29">
        <v>1.0235142707824707</v>
      </c>
      <c r="T1733" s="30">
        <v>30.924297332763672</v>
      </c>
      <c r="U1733" s="31">
        <v>8.2050485610961914</v>
      </c>
      <c r="V1733" s="32">
        <v>-62.794685363769531</v>
      </c>
      <c r="W1733" s="32">
        <v>192.91835021972656</v>
      </c>
      <c r="X1733" s="23">
        <v>4.116424560546875</v>
      </c>
      <c r="Y1733" s="33">
        <v>0.10093227028846741</v>
      </c>
      <c r="Z1733" s="34">
        <v>2.4208629131317139</v>
      </c>
      <c r="AA1733" s="23">
        <v>3.96722412109375</v>
      </c>
      <c r="AB1733" s="35">
        <v>15.263999938964844</v>
      </c>
    </row>
    <row r="1734" spans="1:28" hidden="1" x14ac:dyDescent="0.2">
      <c r="A1734" s="21">
        <v>45980.760256296293</v>
      </c>
      <c r="B1734" s="22">
        <v>-0.13899999856948853</v>
      </c>
      <c r="C1734" s="22">
        <v>17.085235595703125</v>
      </c>
      <c r="D1734" s="23">
        <v>7.0864248275756836</v>
      </c>
      <c r="E1734" s="24">
        <v>99.300003051757813</v>
      </c>
      <c r="F1734" s="24">
        <v>50.161934718489647</v>
      </c>
      <c r="G1734" s="24">
        <v>-66.461225626990199</v>
      </c>
      <c r="H1734" s="24">
        <v>50.161922724986553</v>
      </c>
      <c r="I1734" s="24">
        <v>-66.461166512178551</v>
      </c>
      <c r="J1734" s="24">
        <v>-0.48563647270202637</v>
      </c>
      <c r="K1734" s="24">
        <v>-0.50149774551391602</v>
      </c>
      <c r="L1734" s="25">
        <v>0.64925634860992432</v>
      </c>
      <c r="M1734" s="21">
        <v>25569.020614351852</v>
      </c>
      <c r="N1734" s="23">
        <v>3.96722412109375</v>
      </c>
      <c r="O1734" s="26">
        <v>28463.388671875</v>
      </c>
      <c r="P1734" s="26">
        <v>47575.83984375</v>
      </c>
      <c r="Q1734" s="27">
        <v>29.622547149658203</v>
      </c>
      <c r="R1734" s="28">
        <v>35.132850646972656</v>
      </c>
      <c r="S1734" s="29">
        <v>1.0235142707824707</v>
      </c>
      <c r="T1734" s="30">
        <v>30.924297332763672</v>
      </c>
      <c r="U1734" s="31">
        <v>8.2050485610961914</v>
      </c>
      <c r="V1734" s="32">
        <v>-62.794685363769531</v>
      </c>
      <c r="W1734" s="32">
        <v>192.91835021972656</v>
      </c>
      <c r="X1734" s="23">
        <v>4.116424560546875</v>
      </c>
      <c r="Y1734" s="33">
        <v>0.10093227028846741</v>
      </c>
      <c r="Z1734" s="34">
        <v>2.4208629131317139</v>
      </c>
      <c r="AA1734" s="23">
        <v>3.96722412109375</v>
      </c>
      <c r="AB1734" s="35">
        <v>15.263999938964844</v>
      </c>
    </row>
    <row r="1735" spans="1:28" hidden="1" x14ac:dyDescent="0.2">
      <c r="A1735" s="21">
        <v>45980.76026797454</v>
      </c>
      <c r="B1735" s="22">
        <v>-0.14200000464916229</v>
      </c>
      <c r="C1735" s="22">
        <v>17.230401992797852</v>
      </c>
      <c r="D1735" s="23">
        <v>7.0864248275756836</v>
      </c>
      <c r="E1735" s="24">
        <v>85.400001525878906</v>
      </c>
      <c r="F1735" s="24">
        <v>50.161934718489647</v>
      </c>
      <c r="G1735" s="24">
        <v>-66.461225626990199</v>
      </c>
      <c r="H1735" s="24">
        <v>50.161920064258453</v>
      </c>
      <c r="I1735" s="24">
        <v>-66.461166779770167</v>
      </c>
      <c r="J1735" s="24">
        <v>-0.78159505128860474</v>
      </c>
      <c r="K1735" s="24">
        <v>-0.52061843872070313</v>
      </c>
      <c r="L1735" s="25">
        <v>0.64925634860992432</v>
      </c>
      <c r="M1735" s="21">
        <v>25569.020626041667</v>
      </c>
      <c r="N1735" s="23">
        <v>3.96722412109375</v>
      </c>
      <c r="O1735" s="26">
        <v>28463.388671875</v>
      </c>
      <c r="P1735" s="26">
        <v>47575.83984375</v>
      </c>
      <c r="Q1735" s="27">
        <v>29.622547149658203</v>
      </c>
      <c r="R1735" s="28">
        <v>35.132850646972656</v>
      </c>
      <c r="S1735" s="29">
        <v>1.0235142707824707</v>
      </c>
      <c r="T1735" s="30">
        <v>30.924297332763672</v>
      </c>
      <c r="U1735" s="31">
        <v>8.2050485610961914</v>
      </c>
      <c r="V1735" s="32">
        <v>-62.794685363769531</v>
      </c>
      <c r="W1735" s="32">
        <v>192.91835021972656</v>
      </c>
      <c r="X1735" s="23">
        <v>4.116424560546875</v>
      </c>
      <c r="Y1735" s="33">
        <v>0.10093227028846741</v>
      </c>
      <c r="Z1735" s="34">
        <v>2.4208629131317139</v>
      </c>
      <c r="AA1735" s="23">
        <v>3.96722412109375</v>
      </c>
      <c r="AB1735" s="35">
        <v>15.263999938964844</v>
      </c>
    </row>
    <row r="1736" spans="1:28" hidden="1" x14ac:dyDescent="0.2">
      <c r="A1736" s="21">
        <v>45980.760279594906</v>
      </c>
      <c r="B1736" s="22">
        <v>-0.10700000077486038</v>
      </c>
      <c r="C1736" s="22">
        <v>16.087118148803711</v>
      </c>
      <c r="D1736" s="23">
        <v>7.0646557807922363</v>
      </c>
      <c r="E1736" s="24">
        <v>79.800003051757813</v>
      </c>
      <c r="F1736" s="24">
        <v>50.161934718489647</v>
      </c>
      <c r="G1736" s="24">
        <v>-66.461225626990199</v>
      </c>
      <c r="H1736" s="24">
        <v>50.161919388261659</v>
      </c>
      <c r="I1736" s="24">
        <v>-66.461162544587424</v>
      </c>
      <c r="J1736" s="24">
        <v>-0.85678768157958984</v>
      </c>
      <c r="K1736" s="24">
        <v>-0.21799485385417938</v>
      </c>
      <c r="L1736" s="25">
        <v>0.64857786893844604</v>
      </c>
      <c r="M1736" s="21">
        <v>25569.020637650465</v>
      </c>
      <c r="N1736" s="23">
        <v>3.96722412109375</v>
      </c>
      <c r="O1736" s="26">
        <v>28463.388671875</v>
      </c>
      <c r="P1736" s="26">
        <v>47575.83984375</v>
      </c>
      <c r="Q1736" s="27">
        <v>29.622547149658203</v>
      </c>
      <c r="R1736" s="28">
        <v>35.132850646972656</v>
      </c>
      <c r="S1736" s="29">
        <v>1.0235142707824707</v>
      </c>
      <c r="T1736" s="30">
        <v>30.924297332763672</v>
      </c>
      <c r="U1736" s="31">
        <v>8.2050485610961914</v>
      </c>
      <c r="V1736" s="32">
        <v>-62.794685363769531</v>
      </c>
      <c r="W1736" s="32">
        <v>192.91835021972656</v>
      </c>
      <c r="X1736" s="23">
        <v>4.116424560546875</v>
      </c>
      <c r="Y1736" s="33">
        <v>0.10093227028846741</v>
      </c>
      <c r="Z1736" s="34">
        <v>2.4208629131317139</v>
      </c>
      <c r="AA1736" s="23">
        <v>3.96722412109375</v>
      </c>
      <c r="AB1736" s="35">
        <v>15.263999938964844</v>
      </c>
    </row>
    <row r="1737" spans="1:28" hidden="1" x14ac:dyDescent="0.2">
      <c r="A1737" s="21">
        <v>45980.76029121528</v>
      </c>
      <c r="B1737" s="22">
        <v>-6.4999997615814209E-2</v>
      </c>
      <c r="C1737" s="22">
        <v>11.105321884155273</v>
      </c>
      <c r="D1737" s="23">
        <v>7.0646557807922363</v>
      </c>
      <c r="E1737" s="24">
        <v>72.199996948242188</v>
      </c>
      <c r="F1737" s="24">
        <v>50.161934718489647</v>
      </c>
      <c r="G1737" s="24">
        <v>-66.461225626990199</v>
      </c>
      <c r="H1737" s="24">
        <v>50.161919379381189</v>
      </c>
      <c r="I1737" s="24">
        <v>-66.461158867289853</v>
      </c>
      <c r="J1737" s="24">
        <v>-0.85777550935745239</v>
      </c>
      <c r="K1737" s="24">
        <v>4.4765230268239975E-2</v>
      </c>
      <c r="L1737" s="25">
        <v>0.64857786893844604</v>
      </c>
      <c r="M1737" s="21">
        <v>25569.020649270835</v>
      </c>
      <c r="N1737" s="23">
        <v>3.96722412109375</v>
      </c>
      <c r="O1737" s="26">
        <v>28463.388671875</v>
      </c>
      <c r="P1737" s="26">
        <v>47575.83984375</v>
      </c>
      <c r="Q1737" s="27">
        <v>29.622547149658203</v>
      </c>
      <c r="R1737" s="28">
        <v>35.132850646972656</v>
      </c>
      <c r="S1737" s="29">
        <v>1.0235142707824707</v>
      </c>
      <c r="T1737" s="30">
        <v>30.924297332763672</v>
      </c>
      <c r="U1737" s="31">
        <v>8.2050485610961914</v>
      </c>
      <c r="V1737" s="32">
        <v>-62.794685363769531</v>
      </c>
      <c r="W1737" s="32">
        <v>192.91835021972656</v>
      </c>
      <c r="X1737" s="23">
        <v>4.116424560546875</v>
      </c>
      <c r="Y1737" s="33">
        <v>0.10093227028846741</v>
      </c>
      <c r="Z1737" s="34">
        <v>2.4208629131317139</v>
      </c>
      <c r="AA1737" s="23">
        <v>3.96722412109375</v>
      </c>
      <c r="AB1737" s="35">
        <v>15.263999938964844</v>
      </c>
    </row>
    <row r="1738" spans="1:28" hidden="1" x14ac:dyDescent="0.2">
      <c r="A1738" s="21">
        <v>45980.760302870367</v>
      </c>
      <c r="B1738" s="22">
        <v>-0.10000000149011612</v>
      </c>
      <c r="C1738" s="22">
        <v>11.414332389831543</v>
      </c>
      <c r="D1738" s="23">
        <v>7.0646557807922363</v>
      </c>
      <c r="E1738" s="24">
        <v>61.5</v>
      </c>
      <c r="F1738" s="24">
        <v>50.161934718489647</v>
      </c>
      <c r="G1738" s="24">
        <v>-66.461225626990199</v>
      </c>
      <c r="H1738" s="24">
        <v>50.161925104232232</v>
      </c>
      <c r="I1738" s="24">
        <v>-66.461163672150136</v>
      </c>
      <c r="J1738" s="24">
        <v>-0.22098781168460846</v>
      </c>
      <c r="K1738" s="24">
        <v>-0.29856443405151367</v>
      </c>
      <c r="L1738" s="25">
        <v>0.64857786893844604</v>
      </c>
      <c r="M1738" s="21">
        <v>25569.020660937502</v>
      </c>
      <c r="N1738" s="23">
        <v>3.9832959175109863</v>
      </c>
      <c r="O1738" s="26">
        <v>28554.56640625</v>
      </c>
      <c r="P1738" s="26">
        <v>47703.765625</v>
      </c>
      <c r="Q1738" s="27">
        <v>29.713434219360352</v>
      </c>
      <c r="R1738" s="28">
        <v>35.020668029785156</v>
      </c>
      <c r="S1738" s="29">
        <v>1.0235852003097534</v>
      </c>
      <c r="T1738" s="30">
        <v>31.007448196411133</v>
      </c>
      <c r="U1738" s="31">
        <v>8.2031621932983398</v>
      </c>
      <c r="V1738" s="32">
        <v>-62.694549560546875</v>
      </c>
      <c r="W1738" s="32">
        <v>192.85636901855469</v>
      </c>
      <c r="X1738" s="23">
        <v>4.11083984375</v>
      </c>
      <c r="Y1738" s="33">
        <v>8.2704275846481323E-2</v>
      </c>
      <c r="Z1738" s="34">
        <v>1.2233995199203491</v>
      </c>
      <c r="AA1738" s="23">
        <v>3.9832959175109863</v>
      </c>
      <c r="AB1738" s="35">
        <v>15.263999938964844</v>
      </c>
    </row>
    <row r="1739" spans="1:28" hidden="1" x14ac:dyDescent="0.2">
      <c r="A1739" s="21">
        <v>45980.760314502317</v>
      </c>
      <c r="B1739" s="22">
        <v>-0.16899999976158142</v>
      </c>
      <c r="C1739" s="22">
        <v>11.785296440124512</v>
      </c>
      <c r="D1739" s="23">
        <v>7.0646557807922363</v>
      </c>
      <c r="E1739" s="24">
        <v>61.799999237060547</v>
      </c>
      <c r="F1739" s="24">
        <v>50.161934718489647</v>
      </c>
      <c r="G1739" s="24">
        <v>-66.461225626990199</v>
      </c>
      <c r="H1739" s="24">
        <v>50.161924726753007</v>
      </c>
      <c r="I1739" s="24">
        <v>-66.461163408623051</v>
      </c>
      <c r="J1739" s="24">
        <v>-0.26297566294670105</v>
      </c>
      <c r="K1739" s="24">
        <v>-0.27973419427871704</v>
      </c>
      <c r="L1739" s="25">
        <v>0.64857786893844604</v>
      </c>
      <c r="M1739" s="21">
        <v>25569.020672569444</v>
      </c>
      <c r="N1739" s="23">
        <v>3.9832959175109863</v>
      </c>
      <c r="O1739" s="26">
        <v>28554.56640625</v>
      </c>
      <c r="P1739" s="26">
        <v>47703.765625</v>
      </c>
      <c r="Q1739" s="27">
        <v>29.713434219360352</v>
      </c>
      <c r="R1739" s="28">
        <v>35.020668029785156</v>
      </c>
      <c r="S1739" s="29">
        <v>1.0235852003097534</v>
      </c>
      <c r="T1739" s="30">
        <v>31.007448196411133</v>
      </c>
      <c r="U1739" s="31">
        <v>8.2031621932983398</v>
      </c>
      <c r="V1739" s="32">
        <v>-62.694549560546875</v>
      </c>
      <c r="W1739" s="32">
        <v>192.85636901855469</v>
      </c>
      <c r="X1739" s="23">
        <v>4.11083984375</v>
      </c>
      <c r="Y1739" s="33">
        <v>8.2704275846481323E-2</v>
      </c>
      <c r="Z1739" s="34">
        <v>1.2233995199203491</v>
      </c>
      <c r="AA1739" s="23">
        <v>3.9832959175109863</v>
      </c>
      <c r="AB1739" s="35">
        <v>15.263999938964844</v>
      </c>
    </row>
    <row r="1740" spans="1:28" hidden="1" x14ac:dyDescent="0.2">
      <c r="A1740" s="21">
        <v>45980.760326145835</v>
      </c>
      <c r="B1740" s="22">
        <v>-0.14599999785423279</v>
      </c>
      <c r="C1740" s="22">
        <v>11.785296440124512</v>
      </c>
      <c r="D1740" s="23">
        <v>7.0646557807922363</v>
      </c>
      <c r="E1740" s="24">
        <v>61</v>
      </c>
      <c r="F1740" s="24">
        <v>50.161934718489647</v>
      </c>
      <c r="G1740" s="24">
        <v>-66.461225626990199</v>
      </c>
      <c r="H1740" s="24">
        <v>50.161923775457119</v>
      </c>
      <c r="I1740" s="24">
        <v>-66.461163739514674</v>
      </c>
      <c r="J1740" s="24">
        <v>-0.36879035830497742</v>
      </c>
      <c r="K1740" s="24">
        <v>-0.30337795615196228</v>
      </c>
      <c r="L1740" s="25">
        <v>0.64857786893844604</v>
      </c>
      <c r="M1740" s="21">
        <v>25569.02068420139</v>
      </c>
      <c r="N1740" s="23">
        <v>3.9832959175109863</v>
      </c>
      <c r="O1740" s="26">
        <v>28554.56640625</v>
      </c>
      <c r="P1740" s="26">
        <v>47703.765625</v>
      </c>
      <c r="Q1740" s="27">
        <v>29.713434219360352</v>
      </c>
      <c r="R1740" s="28">
        <v>35.020668029785156</v>
      </c>
      <c r="S1740" s="29">
        <v>1.0235852003097534</v>
      </c>
      <c r="T1740" s="30">
        <v>31.007448196411133</v>
      </c>
      <c r="U1740" s="31">
        <v>8.2031621932983398</v>
      </c>
      <c r="V1740" s="32">
        <v>-62.694549560546875</v>
      </c>
      <c r="W1740" s="32">
        <v>192.85636901855469</v>
      </c>
      <c r="X1740" s="23">
        <v>4.11083984375</v>
      </c>
      <c r="Y1740" s="33">
        <v>8.2704275846481323E-2</v>
      </c>
      <c r="Z1740" s="34">
        <v>1.2233995199203491</v>
      </c>
      <c r="AA1740" s="23">
        <v>3.9832959175109863</v>
      </c>
      <c r="AB1740" s="35">
        <v>15.263999938964844</v>
      </c>
    </row>
    <row r="1741" spans="1:28" hidden="1" x14ac:dyDescent="0.2">
      <c r="A1741" s="21">
        <v>45980.760337777778</v>
      </c>
      <c r="B1741" s="22">
        <v>-0.1550000011920929</v>
      </c>
      <c r="C1741" s="22">
        <v>0</v>
      </c>
      <c r="D1741" s="23">
        <v>7.0534420013427734</v>
      </c>
      <c r="E1741" s="24">
        <v>50.599998474121094</v>
      </c>
      <c r="F1741" s="24">
        <v>50.161934718489647</v>
      </c>
      <c r="G1741" s="24">
        <v>-66.461225626990199</v>
      </c>
      <c r="H1741" s="24">
        <v>50.161924204452241</v>
      </c>
      <c r="I1741" s="24">
        <v>-66.461162654847385</v>
      </c>
      <c r="J1741" s="24">
        <v>-0.32107231020927429</v>
      </c>
      <c r="K1741" s="24">
        <v>-0.2258734256029129</v>
      </c>
      <c r="L1741" s="25">
        <v>0.64857786893844604</v>
      </c>
      <c r="M1741" s="21">
        <v>25569.020695833333</v>
      </c>
      <c r="N1741" s="23">
        <v>3.9832959175109863</v>
      </c>
      <c r="O1741" s="26">
        <v>28554.56640625</v>
      </c>
      <c r="P1741" s="26">
        <v>47703.765625</v>
      </c>
      <c r="Q1741" s="27">
        <v>29.713434219360352</v>
      </c>
      <c r="R1741" s="28">
        <v>35.020668029785156</v>
      </c>
      <c r="S1741" s="29">
        <v>1.0235852003097534</v>
      </c>
      <c r="T1741" s="30">
        <v>31.007448196411133</v>
      </c>
      <c r="U1741" s="31">
        <v>8.2031621932983398</v>
      </c>
      <c r="V1741" s="32">
        <v>-62.694549560546875</v>
      </c>
      <c r="W1741" s="32">
        <v>192.85636901855469</v>
      </c>
      <c r="X1741" s="23">
        <v>4.11083984375</v>
      </c>
      <c r="Y1741" s="33">
        <v>8.2704275846481323E-2</v>
      </c>
      <c r="Z1741" s="34">
        <v>1.2233995199203491</v>
      </c>
      <c r="AA1741" s="23">
        <v>3.9832959175109863</v>
      </c>
      <c r="AB1741" s="35">
        <v>15.263999938964844</v>
      </c>
    </row>
    <row r="1742" spans="1:28" hidden="1" x14ac:dyDescent="0.2">
      <c r="A1742" s="21">
        <v>45980.760349432872</v>
      </c>
      <c r="B1742" s="22">
        <v>-0.20299999415874481</v>
      </c>
      <c r="C1742" s="22">
        <v>1.8850082531571388E-2</v>
      </c>
      <c r="D1742" s="23">
        <v>7.0534420013427734</v>
      </c>
      <c r="E1742" s="24">
        <v>61.900001525878906</v>
      </c>
      <c r="F1742" s="24">
        <v>50.161934718489647</v>
      </c>
      <c r="G1742" s="24">
        <v>-66.461225626990199</v>
      </c>
      <c r="H1742" s="24">
        <v>50.161923567557238</v>
      </c>
      <c r="I1742" s="24">
        <v>-66.461166834167926</v>
      </c>
      <c r="J1742" s="24">
        <v>-0.39191550016403198</v>
      </c>
      <c r="K1742" s="24">
        <v>-0.5245053768157959</v>
      </c>
      <c r="L1742" s="25">
        <v>0.64857786893844604</v>
      </c>
      <c r="M1742" s="21">
        <v>25569.0207075</v>
      </c>
      <c r="N1742" s="23">
        <v>3.9832959175109863</v>
      </c>
      <c r="O1742" s="26">
        <v>28554.56640625</v>
      </c>
      <c r="P1742" s="26">
        <v>47703.765625</v>
      </c>
      <c r="Q1742" s="27">
        <v>29.713434219360352</v>
      </c>
      <c r="R1742" s="28">
        <v>35.020668029785156</v>
      </c>
      <c r="S1742" s="29">
        <v>1.0235852003097534</v>
      </c>
      <c r="T1742" s="30">
        <v>31.007448196411133</v>
      </c>
      <c r="U1742" s="31">
        <v>8.2031621932983398</v>
      </c>
      <c r="V1742" s="32">
        <v>-62.694549560546875</v>
      </c>
      <c r="W1742" s="32">
        <v>192.85636901855469</v>
      </c>
      <c r="X1742" s="23">
        <v>4.11083984375</v>
      </c>
      <c r="Y1742" s="33">
        <v>8.2704275846481323E-2</v>
      </c>
      <c r="Z1742" s="34">
        <v>1.2233995199203491</v>
      </c>
      <c r="AA1742" s="23">
        <v>3.9832959175109863</v>
      </c>
      <c r="AB1742" s="35">
        <v>15.263999938964844</v>
      </c>
    </row>
    <row r="1743" spans="1:28" hidden="1" x14ac:dyDescent="0.2">
      <c r="A1743" s="21">
        <v>45980.76036108796</v>
      </c>
      <c r="B1743" s="22">
        <v>-0.20499999821186066</v>
      </c>
      <c r="C1743" s="22">
        <v>0.92258298397064209</v>
      </c>
      <c r="D1743" s="23">
        <v>7.0534420013427734</v>
      </c>
      <c r="E1743" s="24">
        <v>61.299999237060547</v>
      </c>
      <c r="F1743" s="24">
        <v>50.161934718489647</v>
      </c>
      <c r="G1743" s="24">
        <v>-66.461225626990199</v>
      </c>
      <c r="H1743" s="24">
        <v>50.161923430296689</v>
      </c>
      <c r="I1743" s="24">
        <v>-66.461168964873423</v>
      </c>
      <c r="J1743" s="24">
        <v>-0.40718328952789307</v>
      </c>
      <c r="K1743" s="24">
        <v>-0.67675423622131348</v>
      </c>
      <c r="L1743" s="25">
        <v>0.64857786893844604</v>
      </c>
      <c r="M1743" s="21">
        <v>25569.020719143518</v>
      </c>
      <c r="N1743" s="23">
        <v>3.9832959175109863</v>
      </c>
      <c r="O1743" s="26">
        <v>28554.56640625</v>
      </c>
      <c r="P1743" s="26">
        <v>47703.765625</v>
      </c>
      <c r="Q1743" s="27">
        <v>29.713434219360352</v>
      </c>
      <c r="R1743" s="28">
        <v>35.020668029785156</v>
      </c>
      <c r="S1743" s="29">
        <v>1.0235852003097534</v>
      </c>
      <c r="T1743" s="30">
        <v>31.007448196411133</v>
      </c>
      <c r="U1743" s="31">
        <v>8.2031621932983398</v>
      </c>
      <c r="V1743" s="32">
        <v>-62.694549560546875</v>
      </c>
      <c r="W1743" s="32">
        <v>192.85636901855469</v>
      </c>
      <c r="X1743" s="23">
        <v>4.11083984375</v>
      </c>
      <c r="Y1743" s="33">
        <v>8.2704275846481323E-2</v>
      </c>
      <c r="Z1743" s="34">
        <v>1.2233995199203491</v>
      </c>
      <c r="AA1743" s="23">
        <v>3.9832959175109863</v>
      </c>
      <c r="AB1743" s="35">
        <v>15.263999938964844</v>
      </c>
    </row>
    <row r="1744" spans="1:28" hidden="1" x14ac:dyDescent="0.2">
      <c r="A1744" s="21">
        <v>45980.760372685188</v>
      </c>
      <c r="B1744" s="22">
        <v>-0.20600000023841858</v>
      </c>
      <c r="C1744" s="22">
        <v>1.1871548891067505</v>
      </c>
      <c r="D1744" s="23">
        <v>7.0534420013427734</v>
      </c>
      <c r="E1744" s="24">
        <v>47.5</v>
      </c>
      <c r="F1744" s="24">
        <v>50.161934718489647</v>
      </c>
      <c r="G1744" s="24">
        <v>-66.461225626990199</v>
      </c>
      <c r="H1744" s="24">
        <v>50.161923430296689</v>
      </c>
      <c r="I1744" s="24">
        <v>-66.461168964873423</v>
      </c>
      <c r="J1744" s="24">
        <v>-0.40718328952789307</v>
      </c>
      <c r="K1744" s="24">
        <v>-0.67675423622131348</v>
      </c>
      <c r="L1744" s="25">
        <v>0.64857786893844604</v>
      </c>
      <c r="M1744" s="21">
        <v>25569.02073074074</v>
      </c>
      <c r="N1744" s="23">
        <v>4.0303831100463867</v>
      </c>
      <c r="O1744" s="26">
        <v>28611.515625</v>
      </c>
      <c r="P1744" s="26">
        <v>47727.19140625</v>
      </c>
      <c r="Q1744" s="27">
        <v>29.738597869873047</v>
      </c>
      <c r="R1744" s="28">
        <v>34.950962066650391</v>
      </c>
      <c r="S1744" s="29">
        <v>1.0236008167266846</v>
      </c>
      <c r="T1744" s="30">
        <v>31.022674560546875</v>
      </c>
      <c r="U1744" s="31">
        <v>8.2062606811523438</v>
      </c>
      <c r="V1744" s="32">
        <v>-62.875747680664063</v>
      </c>
      <c r="W1744" s="32">
        <v>192.78483581542969</v>
      </c>
      <c r="X1744" s="23">
        <v>4.11151123046875</v>
      </c>
      <c r="Y1744" s="33">
        <v>9.1532021760940552E-2</v>
      </c>
      <c r="Z1744" s="34">
        <v>1.9815839529037476</v>
      </c>
      <c r="AA1744" s="23">
        <v>4.0303831100463867</v>
      </c>
      <c r="AB1744" s="35">
        <v>15.27299976348877</v>
      </c>
    </row>
    <row r="1745" spans="1:28" hidden="1" x14ac:dyDescent="0.2">
      <c r="A1745" s="21">
        <v>45980.760384351852</v>
      </c>
      <c r="B1745" s="22">
        <v>-0.20499999821186066</v>
      </c>
      <c r="C1745" s="22">
        <v>1.1725572347640991</v>
      </c>
      <c r="D1745" s="23">
        <v>7.0534420013427734</v>
      </c>
      <c r="E1745" s="24">
        <v>28.899999618530273</v>
      </c>
      <c r="F1745" s="24">
        <v>50.161934718489647</v>
      </c>
      <c r="G1745" s="24">
        <v>-66.461225626990199</v>
      </c>
      <c r="H1745" s="24">
        <v>50.161923430296689</v>
      </c>
      <c r="I1745" s="24">
        <v>-66.461168964873423</v>
      </c>
      <c r="J1745" s="24">
        <v>-0.40718328952789307</v>
      </c>
      <c r="K1745" s="24">
        <v>-0.67675423622131348</v>
      </c>
      <c r="L1745" s="25">
        <v>0.64857786893844604</v>
      </c>
      <c r="M1745" s="21">
        <v>25569.020742407407</v>
      </c>
      <c r="N1745" s="23">
        <v>4.0303831100463867</v>
      </c>
      <c r="O1745" s="26">
        <v>28611.515625</v>
      </c>
      <c r="P1745" s="26">
        <v>47727.19140625</v>
      </c>
      <c r="Q1745" s="27">
        <v>29.738597869873047</v>
      </c>
      <c r="R1745" s="28">
        <v>34.950962066650391</v>
      </c>
      <c r="S1745" s="29">
        <v>1.0236008167266846</v>
      </c>
      <c r="T1745" s="30">
        <v>31.022674560546875</v>
      </c>
      <c r="U1745" s="31">
        <v>8.2062606811523438</v>
      </c>
      <c r="V1745" s="32">
        <v>-62.875747680664063</v>
      </c>
      <c r="W1745" s="32">
        <v>192.78483581542969</v>
      </c>
      <c r="X1745" s="23">
        <v>4.11151123046875</v>
      </c>
      <c r="Y1745" s="33">
        <v>9.1532021760940552E-2</v>
      </c>
      <c r="Z1745" s="34">
        <v>1.9815839529037476</v>
      </c>
      <c r="AA1745" s="23">
        <v>4.0303831100463867</v>
      </c>
      <c r="AB1745" s="35">
        <v>15.27299976348877</v>
      </c>
    </row>
    <row r="1746" spans="1:28" hidden="1" x14ac:dyDescent="0.2">
      <c r="A1746" s="21">
        <v>45980.760396030091</v>
      </c>
      <c r="B1746" s="22">
        <v>-0.21199999749660492</v>
      </c>
      <c r="C1746" s="22">
        <v>1.1316627264022827</v>
      </c>
      <c r="D1746" s="23">
        <v>7.0056471824645996</v>
      </c>
      <c r="E1746" s="24">
        <v>15.800000190734863</v>
      </c>
      <c r="F1746" s="24">
        <v>50.161934718489647</v>
      </c>
      <c r="G1746" s="24">
        <v>-66.461225626990199</v>
      </c>
      <c r="H1746" s="24">
        <v>50.161923430296689</v>
      </c>
      <c r="I1746" s="24">
        <v>-66.461168964873423</v>
      </c>
      <c r="J1746" s="24">
        <v>-0.40718328952789307</v>
      </c>
      <c r="K1746" s="24">
        <v>-0.67675423622131348</v>
      </c>
      <c r="L1746" s="25">
        <v>0.64857786893844604</v>
      </c>
      <c r="M1746" s="21">
        <v>25569.020754097222</v>
      </c>
      <c r="N1746" s="23">
        <v>4.0303831100463867</v>
      </c>
      <c r="O1746" s="26">
        <v>28611.515625</v>
      </c>
      <c r="P1746" s="26">
        <v>47727.19140625</v>
      </c>
      <c r="Q1746" s="27">
        <v>29.738597869873047</v>
      </c>
      <c r="R1746" s="28">
        <v>34.950962066650391</v>
      </c>
      <c r="S1746" s="29">
        <v>1.0236008167266846</v>
      </c>
      <c r="T1746" s="30">
        <v>31.022674560546875</v>
      </c>
      <c r="U1746" s="31">
        <v>8.2062606811523438</v>
      </c>
      <c r="V1746" s="32">
        <v>-62.875747680664063</v>
      </c>
      <c r="W1746" s="32">
        <v>192.78483581542969</v>
      </c>
      <c r="X1746" s="23">
        <v>4.11151123046875</v>
      </c>
      <c r="Y1746" s="33">
        <v>9.1532021760940552E-2</v>
      </c>
      <c r="Z1746" s="34">
        <v>1.9815839529037476</v>
      </c>
      <c r="AA1746" s="23">
        <v>4.0303831100463867</v>
      </c>
      <c r="AB1746" s="35">
        <v>15.27299976348877</v>
      </c>
    </row>
    <row r="1747" spans="1:28" hidden="1" x14ac:dyDescent="0.2">
      <c r="A1747" s="21">
        <v>45980.76040767361</v>
      </c>
      <c r="B1747" s="22">
        <v>-0.20800000429153442</v>
      </c>
      <c r="C1747" s="22">
        <v>1.1316627264022827</v>
      </c>
      <c r="D1747" s="23">
        <v>7.0056471824645996</v>
      </c>
      <c r="E1747" s="24">
        <v>48.900001525878906</v>
      </c>
      <c r="F1747" s="24">
        <v>50.161934718489647</v>
      </c>
      <c r="G1747" s="24">
        <v>-66.461225626990199</v>
      </c>
      <c r="H1747" s="24">
        <v>50.161923430296689</v>
      </c>
      <c r="I1747" s="24">
        <v>-66.461168964873423</v>
      </c>
      <c r="J1747" s="24">
        <v>-0.40718328952789307</v>
      </c>
      <c r="K1747" s="24">
        <v>-0.67675423622131348</v>
      </c>
      <c r="L1747" s="25">
        <v>0.64857786893844604</v>
      </c>
      <c r="M1747" s="21">
        <v>25569.020765740741</v>
      </c>
      <c r="N1747" s="23">
        <v>4.0303831100463867</v>
      </c>
      <c r="O1747" s="26">
        <v>28611.515625</v>
      </c>
      <c r="P1747" s="26">
        <v>47727.19140625</v>
      </c>
      <c r="Q1747" s="27">
        <v>29.738597869873047</v>
      </c>
      <c r="R1747" s="28">
        <v>34.950962066650391</v>
      </c>
      <c r="S1747" s="29">
        <v>1.0236008167266846</v>
      </c>
      <c r="T1747" s="30">
        <v>31.022674560546875</v>
      </c>
      <c r="U1747" s="31">
        <v>8.2062606811523438</v>
      </c>
      <c r="V1747" s="32">
        <v>-62.875747680664063</v>
      </c>
      <c r="W1747" s="32">
        <v>192.78483581542969</v>
      </c>
      <c r="X1747" s="23">
        <v>4.11151123046875</v>
      </c>
      <c r="Y1747" s="33">
        <v>9.1532021760940552E-2</v>
      </c>
      <c r="Z1747" s="34">
        <v>1.9815839529037476</v>
      </c>
      <c r="AA1747" s="23">
        <v>4.0303831100463867</v>
      </c>
      <c r="AB1747" s="35">
        <v>15.27299976348877</v>
      </c>
    </row>
    <row r="1748" spans="1:28" hidden="1" x14ac:dyDescent="0.2">
      <c r="A1748" s="21">
        <v>45980.760419293983</v>
      </c>
      <c r="B1748" s="22">
        <v>-0.20800000429153442</v>
      </c>
      <c r="C1748" s="22">
        <v>1.1316627264022827</v>
      </c>
      <c r="D1748" s="23">
        <v>7.0056471824645996</v>
      </c>
      <c r="E1748" s="24">
        <v>65.5</v>
      </c>
      <c r="F1748" s="24">
        <v>50.161934718489647</v>
      </c>
      <c r="G1748" s="24">
        <v>-66.461225626990199</v>
      </c>
      <c r="H1748" s="24">
        <v>50.161923430296689</v>
      </c>
      <c r="I1748" s="24">
        <v>-66.461168964873423</v>
      </c>
      <c r="J1748" s="24">
        <v>-0.40718328952789307</v>
      </c>
      <c r="K1748" s="24">
        <v>-0.67675423622131348</v>
      </c>
      <c r="L1748" s="25">
        <v>0.64857786893844604</v>
      </c>
      <c r="M1748" s="21">
        <v>25569.020777361111</v>
      </c>
      <c r="N1748" s="23">
        <v>4.0303831100463867</v>
      </c>
      <c r="O1748" s="26">
        <v>28611.515625</v>
      </c>
      <c r="P1748" s="26">
        <v>47727.19140625</v>
      </c>
      <c r="Q1748" s="27">
        <v>29.738597869873047</v>
      </c>
      <c r="R1748" s="28">
        <v>34.950962066650391</v>
      </c>
      <c r="S1748" s="29">
        <v>1.0236008167266846</v>
      </c>
      <c r="T1748" s="30">
        <v>31.022674560546875</v>
      </c>
      <c r="U1748" s="31">
        <v>8.2062606811523438</v>
      </c>
      <c r="V1748" s="32">
        <v>-62.875747680664063</v>
      </c>
      <c r="W1748" s="32">
        <v>192.78483581542969</v>
      </c>
      <c r="X1748" s="23">
        <v>4.11151123046875</v>
      </c>
      <c r="Y1748" s="33">
        <v>9.1532021760940552E-2</v>
      </c>
      <c r="Z1748" s="34">
        <v>1.9815839529037476</v>
      </c>
      <c r="AA1748" s="23">
        <v>4.0303831100463867</v>
      </c>
      <c r="AB1748" s="35">
        <v>15.27299976348877</v>
      </c>
    </row>
    <row r="1749" spans="1:28" hidden="1" x14ac:dyDescent="0.2">
      <c r="A1749" s="21">
        <v>45980.760430960647</v>
      </c>
      <c r="B1749" s="22">
        <v>-0.210999995470047</v>
      </c>
      <c r="C1749" s="22">
        <v>1.1316627264022827</v>
      </c>
      <c r="D1749" s="23">
        <v>7.0056471824645996</v>
      </c>
      <c r="E1749" s="24">
        <v>49.400001525878906</v>
      </c>
      <c r="F1749" s="24">
        <v>50.161934718489647</v>
      </c>
      <c r="G1749" s="24">
        <v>-66.461225626990199</v>
      </c>
      <c r="H1749" s="24">
        <v>50.161923430296689</v>
      </c>
      <c r="I1749" s="24">
        <v>-66.461168964873423</v>
      </c>
      <c r="J1749" s="24">
        <v>-0.40718328952789307</v>
      </c>
      <c r="K1749" s="24">
        <v>-0.67675423622131348</v>
      </c>
      <c r="L1749" s="25">
        <v>0.64857786893844604</v>
      </c>
      <c r="M1749" s="21">
        <v>25569.020789016202</v>
      </c>
      <c r="N1749" s="23">
        <v>4.022284984588623</v>
      </c>
      <c r="O1749" s="26">
        <v>28579.3515625</v>
      </c>
      <c r="P1749" s="26">
        <v>47685.84765625</v>
      </c>
      <c r="Q1749" s="27">
        <v>29.708639144897461</v>
      </c>
      <c r="R1749" s="28">
        <v>34.99029541015625</v>
      </c>
      <c r="S1749" s="29">
        <v>1.0235776901245117</v>
      </c>
      <c r="T1749" s="30">
        <v>30.99580192565918</v>
      </c>
      <c r="U1749" s="31">
        <v>8.2146120071411133</v>
      </c>
      <c r="V1749" s="32">
        <v>-63.333511352539063</v>
      </c>
      <c r="W1749" s="32">
        <v>192.75144958496094</v>
      </c>
      <c r="X1749" s="23">
        <v>4.11102294921875</v>
      </c>
      <c r="Y1749" s="33">
        <v>7.959410548210144E-2</v>
      </c>
      <c r="Z1749" s="34">
        <v>0</v>
      </c>
      <c r="AA1749" s="23">
        <v>4.022284984588623</v>
      </c>
      <c r="AB1749" s="35">
        <v>15.300000190734863</v>
      </c>
    </row>
    <row r="1750" spans="1:28" hidden="1" x14ac:dyDescent="0.2">
      <c r="A1750" s="21">
        <v>45980.760442615741</v>
      </c>
      <c r="B1750" s="22">
        <v>-0.21299999952316284</v>
      </c>
      <c r="C1750" s="22">
        <v>1.1316627264022827</v>
      </c>
      <c r="D1750" s="23">
        <v>7.0056471824645996</v>
      </c>
      <c r="E1750" s="24">
        <v>59.700000762939453</v>
      </c>
      <c r="F1750" s="24">
        <v>50.161934718489647</v>
      </c>
      <c r="G1750" s="24">
        <v>-66.461225626990199</v>
      </c>
      <c r="H1750" s="24">
        <v>50.161923430296689</v>
      </c>
      <c r="I1750" s="24">
        <v>-66.461168964873423</v>
      </c>
      <c r="J1750" s="24">
        <v>-0.40718328952789307</v>
      </c>
      <c r="K1750" s="24">
        <v>-0.67675423622131348</v>
      </c>
      <c r="L1750" s="25">
        <v>0.647899329662323</v>
      </c>
      <c r="M1750" s="21">
        <v>25569.020800682869</v>
      </c>
      <c r="N1750" s="23">
        <v>4.022284984588623</v>
      </c>
      <c r="O1750" s="26">
        <v>28579.3515625</v>
      </c>
      <c r="P1750" s="26">
        <v>47685.84765625</v>
      </c>
      <c r="Q1750" s="27">
        <v>29.708639144897461</v>
      </c>
      <c r="R1750" s="28">
        <v>34.99029541015625</v>
      </c>
      <c r="S1750" s="29">
        <v>1.0235776901245117</v>
      </c>
      <c r="T1750" s="30">
        <v>30.99580192565918</v>
      </c>
      <c r="U1750" s="31">
        <v>8.2146120071411133</v>
      </c>
      <c r="V1750" s="32">
        <v>-63.333511352539063</v>
      </c>
      <c r="W1750" s="32">
        <v>192.75144958496094</v>
      </c>
      <c r="X1750" s="23">
        <v>4.11102294921875</v>
      </c>
      <c r="Y1750" s="33">
        <v>7.959410548210144E-2</v>
      </c>
      <c r="Z1750" s="34">
        <v>0</v>
      </c>
      <c r="AA1750" s="23">
        <v>4.022284984588623</v>
      </c>
      <c r="AB1750" s="35">
        <v>15.300000190734863</v>
      </c>
    </row>
    <row r="1751" spans="1:28" hidden="1" x14ac:dyDescent="0.2">
      <c r="A1751" s="21">
        <v>45980.760454282405</v>
      </c>
      <c r="B1751" s="22">
        <v>-0.21899999678134918</v>
      </c>
      <c r="C1751" s="22">
        <v>1.1316627264022827</v>
      </c>
      <c r="D1751" s="23">
        <v>7.0165534019470215</v>
      </c>
      <c r="E1751" s="24">
        <v>62.599998474121094</v>
      </c>
      <c r="F1751" s="24">
        <v>50.161934718489647</v>
      </c>
      <c r="G1751" s="24">
        <v>-66.461225626990199</v>
      </c>
      <c r="H1751" s="24">
        <v>50.161923430296689</v>
      </c>
      <c r="I1751" s="24">
        <v>-66.461168964873423</v>
      </c>
      <c r="J1751" s="24">
        <v>-0.40718328952789307</v>
      </c>
      <c r="K1751" s="24">
        <v>-0.67675423622131348</v>
      </c>
      <c r="L1751" s="25">
        <v>0.647899329662323</v>
      </c>
      <c r="M1751" s="21">
        <v>25569.020812337963</v>
      </c>
      <c r="N1751" s="23">
        <v>4.022284984588623</v>
      </c>
      <c r="O1751" s="26">
        <v>28579.3515625</v>
      </c>
      <c r="P1751" s="26">
        <v>47685.84765625</v>
      </c>
      <c r="Q1751" s="27">
        <v>29.708639144897461</v>
      </c>
      <c r="R1751" s="28">
        <v>34.99029541015625</v>
      </c>
      <c r="S1751" s="29">
        <v>1.0235776901245117</v>
      </c>
      <c r="T1751" s="30">
        <v>30.99580192565918</v>
      </c>
      <c r="U1751" s="31">
        <v>8.2146120071411133</v>
      </c>
      <c r="V1751" s="32">
        <v>-63.333511352539063</v>
      </c>
      <c r="W1751" s="32">
        <v>192.75144958496094</v>
      </c>
      <c r="X1751" s="23">
        <v>4.11102294921875</v>
      </c>
      <c r="Y1751" s="33">
        <v>7.959410548210144E-2</v>
      </c>
      <c r="Z1751" s="34">
        <v>0</v>
      </c>
      <c r="AA1751" s="23">
        <v>4.022284984588623</v>
      </c>
      <c r="AB1751" s="35">
        <v>15.300000190734863</v>
      </c>
    </row>
    <row r="1752" spans="1:28" hidden="1" x14ac:dyDescent="0.2">
      <c r="A1752" s="21">
        <v>45980.76046597222</v>
      </c>
      <c r="B1752" s="22">
        <v>-0.20299999415874481</v>
      </c>
      <c r="C1752" s="22">
        <v>1.1316627264022827</v>
      </c>
      <c r="D1752" s="23">
        <v>7.0165534019470215</v>
      </c>
      <c r="E1752" s="24">
        <v>60</v>
      </c>
      <c r="F1752" s="24">
        <v>50.161934718489647</v>
      </c>
      <c r="G1752" s="24">
        <v>-66.461225626990199</v>
      </c>
      <c r="H1752" s="24">
        <v>50.161923430296689</v>
      </c>
      <c r="I1752" s="24">
        <v>-66.461168964873423</v>
      </c>
      <c r="J1752" s="24">
        <v>-0.40718328952789307</v>
      </c>
      <c r="K1752" s="24">
        <v>-0.67675423622131348</v>
      </c>
      <c r="L1752" s="25">
        <v>0.647899329662323</v>
      </c>
      <c r="M1752" s="21">
        <v>25569.020824039351</v>
      </c>
      <c r="N1752" s="23">
        <v>4.022284984588623</v>
      </c>
      <c r="O1752" s="26">
        <v>28579.3515625</v>
      </c>
      <c r="P1752" s="26">
        <v>47685.84765625</v>
      </c>
      <c r="Q1752" s="27">
        <v>29.708639144897461</v>
      </c>
      <c r="R1752" s="28">
        <v>34.99029541015625</v>
      </c>
      <c r="S1752" s="29">
        <v>1.0235776901245117</v>
      </c>
      <c r="T1752" s="30">
        <v>30.99580192565918</v>
      </c>
      <c r="U1752" s="31">
        <v>8.2146120071411133</v>
      </c>
      <c r="V1752" s="32">
        <v>-63.333511352539063</v>
      </c>
      <c r="W1752" s="32">
        <v>192.75144958496094</v>
      </c>
      <c r="X1752" s="23">
        <v>4.11102294921875</v>
      </c>
      <c r="Y1752" s="33">
        <v>7.959410548210144E-2</v>
      </c>
      <c r="Z1752" s="34">
        <v>0</v>
      </c>
      <c r="AA1752" s="23">
        <v>4.022284984588623</v>
      </c>
      <c r="AB1752" s="35">
        <v>15.300000190734863</v>
      </c>
    </row>
    <row r="1753" spans="1:28" hidden="1" x14ac:dyDescent="0.2">
      <c r="A1753" s="21">
        <v>45980.760477592594</v>
      </c>
      <c r="B1753" s="22">
        <v>-0.2199999988079071</v>
      </c>
      <c r="C1753" s="22">
        <v>1.1316627264022827</v>
      </c>
      <c r="D1753" s="23">
        <v>7.0165534019470215</v>
      </c>
      <c r="E1753" s="24">
        <v>75.699996948242188</v>
      </c>
      <c r="F1753" s="24">
        <v>50.161934718489647</v>
      </c>
      <c r="G1753" s="24">
        <v>-66.461225626990199</v>
      </c>
      <c r="H1753" s="24">
        <v>50.161923430296689</v>
      </c>
      <c r="I1753" s="24">
        <v>-66.461168964873423</v>
      </c>
      <c r="J1753" s="24">
        <v>-0.40718328952789307</v>
      </c>
      <c r="K1753" s="24">
        <v>-0.67675423622131348</v>
      </c>
      <c r="L1753" s="25">
        <v>0.647899329662323</v>
      </c>
      <c r="M1753" s="21">
        <v>25569.020835648149</v>
      </c>
      <c r="N1753" s="23">
        <v>4.022284984588623</v>
      </c>
      <c r="O1753" s="26">
        <v>28579.3515625</v>
      </c>
      <c r="P1753" s="26">
        <v>47685.84765625</v>
      </c>
      <c r="Q1753" s="27">
        <v>29.708639144897461</v>
      </c>
      <c r="R1753" s="28">
        <v>34.99029541015625</v>
      </c>
      <c r="S1753" s="29">
        <v>1.0235776901245117</v>
      </c>
      <c r="T1753" s="30">
        <v>30.99580192565918</v>
      </c>
      <c r="U1753" s="31">
        <v>8.2146120071411133</v>
      </c>
      <c r="V1753" s="32">
        <v>-63.333511352539063</v>
      </c>
      <c r="W1753" s="32">
        <v>192.75144958496094</v>
      </c>
      <c r="X1753" s="23">
        <v>4.11102294921875</v>
      </c>
      <c r="Y1753" s="33">
        <v>7.959410548210144E-2</v>
      </c>
      <c r="Z1753" s="34">
        <v>0</v>
      </c>
      <c r="AA1753" s="23">
        <v>4.022284984588623</v>
      </c>
      <c r="AB1753" s="35">
        <v>15.300000190734863</v>
      </c>
    </row>
    <row r="1754" spans="1:28" hidden="1" x14ac:dyDescent="0.2">
      <c r="A1754" s="21">
        <v>45980.760489224536</v>
      </c>
      <c r="B1754" s="22">
        <v>-0.20600000023841858</v>
      </c>
      <c r="C1754" s="22">
        <v>1.1316627264022827</v>
      </c>
      <c r="D1754" s="23">
        <v>7.0165534019470215</v>
      </c>
      <c r="E1754" s="24">
        <v>40.900001525878906</v>
      </c>
      <c r="F1754" s="24">
        <v>50.161934718489647</v>
      </c>
      <c r="G1754" s="24">
        <v>-66.461225626990199</v>
      </c>
      <c r="H1754" s="24">
        <v>50.161923430296689</v>
      </c>
      <c r="I1754" s="24">
        <v>-66.461168964873423</v>
      </c>
      <c r="J1754" s="24">
        <v>-0.40718328952789307</v>
      </c>
      <c r="K1754" s="24">
        <v>-0.67675423622131348</v>
      </c>
      <c r="L1754" s="25">
        <v>0.647899329662323</v>
      </c>
      <c r="M1754" s="21">
        <v>25569.020847291667</v>
      </c>
      <c r="N1754" s="23">
        <v>4.022284984588623</v>
      </c>
      <c r="O1754" s="26">
        <v>28579.3515625</v>
      </c>
      <c r="P1754" s="26">
        <v>47685.84765625</v>
      </c>
      <c r="Q1754" s="27">
        <v>29.708639144897461</v>
      </c>
      <c r="R1754" s="28">
        <v>34.99029541015625</v>
      </c>
      <c r="S1754" s="29">
        <v>1.0235776901245117</v>
      </c>
      <c r="T1754" s="30">
        <v>30.99580192565918</v>
      </c>
      <c r="U1754" s="31">
        <v>8.2146120071411133</v>
      </c>
      <c r="V1754" s="32">
        <v>-63.333511352539063</v>
      </c>
      <c r="W1754" s="32">
        <v>192.75144958496094</v>
      </c>
      <c r="X1754" s="23">
        <v>4.11102294921875</v>
      </c>
      <c r="Y1754" s="33">
        <v>7.959410548210144E-2</v>
      </c>
      <c r="Z1754" s="34">
        <v>0</v>
      </c>
      <c r="AA1754" s="23">
        <v>4.022284984588623</v>
      </c>
      <c r="AB1754" s="35">
        <v>15.300000190734863</v>
      </c>
    </row>
    <row r="1755" spans="1:28" hidden="1" x14ac:dyDescent="0.2">
      <c r="A1755" s="21">
        <v>45980.760500810182</v>
      </c>
      <c r="B1755" s="22">
        <v>-0.2070000022649765</v>
      </c>
      <c r="C1755" s="22">
        <v>1.1316627264022827</v>
      </c>
      <c r="D1755" s="23">
        <v>7.0165534019470215</v>
      </c>
      <c r="E1755" s="24">
        <v>39.799999237060547</v>
      </c>
      <c r="F1755" s="24">
        <v>50.161967240273952</v>
      </c>
      <c r="G1755" s="24">
        <v>-66.461245408281684</v>
      </c>
      <c r="H1755" s="24">
        <v>50.161923430296689</v>
      </c>
      <c r="I1755" s="24">
        <v>-66.461168964873423</v>
      </c>
      <c r="J1755" s="24">
        <v>-0.40718328952789307</v>
      </c>
      <c r="K1755" s="24">
        <v>-0.67675423622131348</v>
      </c>
      <c r="L1755" s="25">
        <v>0.647899329662323</v>
      </c>
      <c r="M1755" s="21">
        <v>25569.020858877313</v>
      </c>
      <c r="N1755" s="23">
        <v>4.017674446105957</v>
      </c>
      <c r="O1755" s="26">
        <v>154.059814453125</v>
      </c>
      <c r="P1755" s="26">
        <v>257.09304809570313</v>
      </c>
      <c r="Q1755" s="27">
        <v>0.11975954473018646</v>
      </c>
      <c r="R1755" s="28">
        <v>6490.9853515625</v>
      </c>
      <c r="S1755" s="29">
        <v>1.00007164478302</v>
      </c>
      <c r="T1755" s="30">
        <v>0.16711048781871796</v>
      </c>
      <c r="U1755" s="31">
        <v>10.236080169677734</v>
      </c>
      <c r="V1755" s="32">
        <v>-174.58915710449219</v>
      </c>
      <c r="W1755" s="32">
        <v>195.68876647949219</v>
      </c>
      <c r="X1755" s="23">
        <v>4.108154296875</v>
      </c>
      <c r="Y1755" s="33">
        <v>0</v>
      </c>
      <c r="Z1755" s="34">
        <v>4003.3515625</v>
      </c>
      <c r="AA1755" s="23">
        <v>4.017674446105957</v>
      </c>
      <c r="AB1755" s="35">
        <v>15.27299976348877</v>
      </c>
    </row>
    <row r="1756" spans="1:28" hidden="1" x14ac:dyDescent="0.2">
      <c r="A1756" s="21">
        <v>45980.760512442132</v>
      </c>
      <c r="B1756" s="22">
        <v>-0.21500000357627869</v>
      </c>
      <c r="C1756" s="22">
        <v>1.1316627264022827</v>
      </c>
      <c r="D1756" s="23">
        <v>6.9649162292480469</v>
      </c>
      <c r="E1756" s="24">
        <v>57.200000762939453</v>
      </c>
      <c r="F1756" s="24">
        <v>50.161967240273952</v>
      </c>
      <c r="G1756" s="24">
        <v>-66.461245408281684</v>
      </c>
      <c r="H1756" s="24">
        <v>50.161923430296689</v>
      </c>
      <c r="I1756" s="24">
        <v>-66.461168964873423</v>
      </c>
      <c r="J1756" s="24">
        <v>-0.40718328952789307</v>
      </c>
      <c r="K1756" s="24">
        <v>-0.67675423622131348</v>
      </c>
      <c r="L1756" s="25">
        <v>0.647899329662323</v>
      </c>
      <c r="M1756" s="21">
        <v>25569.020870509259</v>
      </c>
      <c r="N1756" s="23">
        <v>4.017674446105957</v>
      </c>
      <c r="O1756" s="26">
        <v>154.059814453125</v>
      </c>
      <c r="P1756" s="26">
        <v>257.09304809570313</v>
      </c>
      <c r="Q1756" s="27">
        <v>0.11975954473018646</v>
      </c>
      <c r="R1756" s="28">
        <v>6490.9853515625</v>
      </c>
      <c r="S1756" s="29">
        <v>1.00007164478302</v>
      </c>
      <c r="T1756" s="30">
        <v>0.16711048781871796</v>
      </c>
      <c r="U1756" s="31">
        <v>10.236080169677734</v>
      </c>
      <c r="V1756" s="32">
        <v>-174.58915710449219</v>
      </c>
      <c r="W1756" s="32">
        <v>195.68876647949219</v>
      </c>
      <c r="X1756" s="23">
        <v>4.108154296875</v>
      </c>
      <c r="Y1756" s="33">
        <v>0</v>
      </c>
      <c r="Z1756" s="34">
        <v>4003.3515625</v>
      </c>
      <c r="AA1756" s="23">
        <v>4.017674446105957</v>
      </c>
      <c r="AB1756" s="35">
        <v>15.27299976348877</v>
      </c>
    </row>
    <row r="1757" spans="1:28" hidden="1" x14ac:dyDescent="0.2">
      <c r="A1757" s="21">
        <v>45980.760524050929</v>
      </c>
      <c r="B1757" s="22">
        <v>-0.21299999952316284</v>
      </c>
      <c r="C1757" s="22">
        <v>1.1316627264022827</v>
      </c>
      <c r="D1757" s="23">
        <v>6.9649162292480469</v>
      </c>
      <c r="E1757" s="24">
        <v>80.699996948242188</v>
      </c>
      <c r="F1757" s="24">
        <v>50.161967240273952</v>
      </c>
      <c r="G1757" s="24">
        <v>-66.461245408281684</v>
      </c>
      <c r="H1757" s="24">
        <v>50.161923430296689</v>
      </c>
      <c r="I1757" s="24">
        <v>-66.461168964873423</v>
      </c>
      <c r="J1757" s="24">
        <v>-0.40718328952789307</v>
      </c>
      <c r="K1757" s="24">
        <v>-0.67675423622131348</v>
      </c>
      <c r="L1757" s="25">
        <v>0.647899329662323</v>
      </c>
      <c r="M1757" s="21">
        <v>25569.020882106481</v>
      </c>
      <c r="N1757" s="23">
        <v>4.017674446105957</v>
      </c>
      <c r="O1757" s="26">
        <v>154.059814453125</v>
      </c>
      <c r="P1757" s="26">
        <v>257.09304809570313</v>
      </c>
      <c r="Q1757" s="27">
        <v>0.11975954473018646</v>
      </c>
      <c r="R1757" s="28">
        <v>6490.9853515625</v>
      </c>
      <c r="S1757" s="29">
        <v>1.00007164478302</v>
      </c>
      <c r="T1757" s="30">
        <v>0.16711048781871796</v>
      </c>
      <c r="U1757" s="31">
        <v>10.236080169677734</v>
      </c>
      <c r="V1757" s="32">
        <v>-174.58915710449219</v>
      </c>
      <c r="W1757" s="32">
        <v>195.68876647949219</v>
      </c>
      <c r="X1757" s="23">
        <v>4.108154296875</v>
      </c>
      <c r="Y1757" s="33">
        <v>0</v>
      </c>
      <c r="Z1757" s="34">
        <v>4003.3515625</v>
      </c>
      <c r="AA1757" s="23">
        <v>4.017674446105957</v>
      </c>
      <c r="AB1757" s="35">
        <v>15.27299976348877</v>
      </c>
    </row>
    <row r="1758" spans="1:28" hidden="1" x14ac:dyDescent="0.2">
      <c r="A1758" s="21">
        <v>45980.76053565972</v>
      </c>
      <c r="B1758" s="22">
        <v>-0.21600000560283661</v>
      </c>
      <c r="C1758" s="22">
        <v>1.1316627264022827</v>
      </c>
      <c r="D1758" s="23">
        <v>6.9649162292480469</v>
      </c>
      <c r="E1758" s="24">
        <v>171.60000610351563</v>
      </c>
      <c r="F1758" s="24">
        <v>50.161967240273952</v>
      </c>
      <c r="G1758" s="24">
        <v>-66.461245408281684</v>
      </c>
      <c r="H1758" s="24">
        <v>50.161923430296689</v>
      </c>
      <c r="I1758" s="24">
        <v>-66.461168964873423</v>
      </c>
      <c r="J1758" s="24">
        <v>-0.40718328952789307</v>
      </c>
      <c r="K1758" s="24">
        <v>-0.67675423622131348</v>
      </c>
      <c r="L1758" s="25">
        <v>0.647899329662323</v>
      </c>
      <c r="M1758" s="21">
        <v>25569.020893715278</v>
      </c>
      <c r="N1758" s="23">
        <v>4.017674446105957</v>
      </c>
      <c r="O1758" s="26">
        <v>154.059814453125</v>
      </c>
      <c r="P1758" s="26">
        <v>257.09304809570313</v>
      </c>
      <c r="Q1758" s="27">
        <v>0.11975954473018646</v>
      </c>
      <c r="R1758" s="28">
        <v>6490.9853515625</v>
      </c>
      <c r="S1758" s="29">
        <v>1.00007164478302</v>
      </c>
      <c r="T1758" s="30">
        <v>0.16711048781871796</v>
      </c>
      <c r="U1758" s="31">
        <v>10.236080169677734</v>
      </c>
      <c r="V1758" s="32">
        <v>-174.58915710449219</v>
      </c>
      <c r="W1758" s="32">
        <v>195.68876647949219</v>
      </c>
      <c r="X1758" s="23">
        <v>4.108154296875</v>
      </c>
      <c r="Y1758" s="33">
        <v>0</v>
      </c>
      <c r="Z1758" s="34">
        <v>4003.3515625</v>
      </c>
      <c r="AA1758" s="23">
        <v>4.017674446105957</v>
      </c>
      <c r="AB1758" s="35">
        <v>15.27299976348877</v>
      </c>
    </row>
    <row r="1759" spans="1:28" hidden="1" x14ac:dyDescent="0.2">
      <c r="A1759" s="21">
        <v>45980.760547349535</v>
      </c>
      <c r="B1759" s="22">
        <v>-0.21299999952316284</v>
      </c>
      <c r="C1759" s="22">
        <v>1.1316627264022827</v>
      </c>
      <c r="D1759" s="23">
        <v>6.9649162292480469</v>
      </c>
      <c r="E1759" s="24">
        <v>193.30000305175781</v>
      </c>
      <c r="F1759" s="24">
        <v>50.161967240273952</v>
      </c>
      <c r="G1759" s="24">
        <v>-66.461245408281684</v>
      </c>
      <c r="H1759" s="24">
        <v>50.161923430296689</v>
      </c>
      <c r="I1759" s="24">
        <v>-66.461168964873423</v>
      </c>
      <c r="J1759" s="24">
        <v>-0.40718328952789307</v>
      </c>
      <c r="K1759" s="24">
        <v>-0.67675423622131348</v>
      </c>
      <c r="L1759" s="25">
        <v>0.647899329662323</v>
      </c>
      <c r="M1759" s="21">
        <v>25569.020905405094</v>
      </c>
      <c r="N1759" s="23">
        <v>4.017674446105957</v>
      </c>
      <c r="O1759" s="26">
        <v>154.059814453125</v>
      </c>
      <c r="P1759" s="26">
        <v>257.09304809570313</v>
      </c>
      <c r="Q1759" s="27">
        <v>0.11975954473018646</v>
      </c>
      <c r="R1759" s="28">
        <v>6490.9853515625</v>
      </c>
      <c r="S1759" s="29">
        <v>1.00007164478302</v>
      </c>
      <c r="T1759" s="30">
        <v>0.16711048781871796</v>
      </c>
      <c r="U1759" s="31">
        <v>10.236080169677734</v>
      </c>
      <c r="V1759" s="32">
        <v>-174.58915710449219</v>
      </c>
      <c r="W1759" s="32">
        <v>195.68876647949219</v>
      </c>
      <c r="X1759" s="23">
        <v>4.108154296875</v>
      </c>
      <c r="Y1759" s="33">
        <v>0</v>
      </c>
      <c r="Z1759" s="34">
        <v>4003.3515625</v>
      </c>
      <c r="AA1759" s="23">
        <v>4.017674446105957</v>
      </c>
      <c r="AB1759" s="35">
        <v>15.27299976348877</v>
      </c>
    </row>
    <row r="1760" spans="1:28" hidden="1" x14ac:dyDescent="0.2">
      <c r="A1760" s="21">
        <v>45980.760558969909</v>
      </c>
      <c r="B1760" s="22">
        <v>-0.20900000631809235</v>
      </c>
      <c r="C1760" s="22">
        <v>1.1316627264022827</v>
      </c>
      <c r="D1760" s="23">
        <v>6.9649162292480469</v>
      </c>
      <c r="E1760" s="24">
        <v>156.30000305175781</v>
      </c>
      <c r="F1760" s="24">
        <v>50.161967240273952</v>
      </c>
      <c r="G1760" s="24">
        <v>-66.461245408281684</v>
      </c>
      <c r="H1760" s="24">
        <v>50.161923430296689</v>
      </c>
      <c r="I1760" s="24">
        <v>-66.461168964873423</v>
      </c>
      <c r="J1760" s="24">
        <v>-0.40718328952789307</v>
      </c>
      <c r="K1760" s="24">
        <v>-0.67675423622131348</v>
      </c>
      <c r="L1760" s="25">
        <v>0.647899329662323</v>
      </c>
      <c r="M1760" s="21">
        <v>25569.020917025464</v>
      </c>
      <c r="N1760" s="23">
        <v>4.017674446105957</v>
      </c>
      <c r="O1760" s="26">
        <v>154.059814453125</v>
      </c>
      <c r="P1760" s="26">
        <v>257.09304809570313</v>
      </c>
      <c r="Q1760" s="27">
        <v>0.11975954473018646</v>
      </c>
      <c r="R1760" s="28">
        <v>6490.9853515625</v>
      </c>
      <c r="S1760" s="29">
        <v>1.00007164478302</v>
      </c>
      <c r="T1760" s="30">
        <v>0.16711048781871796</v>
      </c>
      <c r="U1760" s="31">
        <v>10.236080169677734</v>
      </c>
      <c r="V1760" s="32">
        <v>-174.58915710449219</v>
      </c>
      <c r="W1760" s="32">
        <v>195.68876647949219</v>
      </c>
      <c r="X1760" s="23">
        <v>4.108154296875</v>
      </c>
      <c r="Y1760" s="33">
        <v>0</v>
      </c>
      <c r="Z1760" s="34">
        <v>4003.3515625</v>
      </c>
      <c r="AA1760" s="23">
        <v>4.017674446105957</v>
      </c>
      <c r="AB1760" s="35">
        <v>15.27299976348877</v>
      </c>
    </row>
    <row r="1761" spans="1:28" hidden="1" x14ac:dyDescent="0.2">
      <c r="A1761" s="21">
        <v>45980.760570578706</v>
      </c>
      <c r="B1761" s="22">
        <v>-0.21299999952316284</v>
      </c>
      <c r="C1761" s="22">
        <v>1.1316627264022827</v>
      </c>
      <c r="D1761" s="23">
        <v>6.9926009178161621</v>
      </c>
      <c r="E1761" s="24">
        <v>162.19999694824219</v>
      </c>
      <c r="F1761" s="24">
        <v>50.161967240273952</v>
      </c>
      <c r="G1761" s="24">
        <v>-66.461245408281684</v>
      </c>
      <c r="H1761" s="24">
        <v>50.161923430296689</v>
      </c>
      <c r="I1761" s="24">
        <v>-66.461168964873423</v>
      </c>
      <c r="J1761" s="24">
        <v>-0.40718328952789307</v>
      </c>
      <c r="K1761" s="24">
        <v>-0.67675423622131348</v>
      </c>
      <c r="L1761" s="25">
        <v>0.647899329662323</v>
      </c>
      <c r="M1761" s="21">
        <v>25569.020928645834</v>
      </c>
      <c r="N1761" s="23">
        <v>3.91351318359375</v>
      </c>
      <c r="O1761" s="26">
        <v>82.211753845214844</v>
      </c>
      <c r="P1761" s="26">
        <v>137.65092468261719</v>
      </c>
      <c r="Q1761" s="27">
        <v>6.3270866870880127E-2</v>
      </c>
      <c r="R1761" s="28">
        <v>12163.7109375</v>
      </c>
      <c r="S1761" s="29">
        <v>1.0000261068344116</v>
      </c>
      <c r="T1761" s="30">
        <v>8.947310596704483E-2</v>
      </c>
      <c r="U1761" s="31">
        <v>12.834023475646973</v>
      </c>
      <c r="V1761" s="32">
        <v>-317.454345703125</v>
      </c>
      <c r="W1761" s="32">
        <v>206.22688293457031</v>
      </c>
      <c r="X1761" s="23">
        <v>4.106292724609375</v>
      </c>
      <c r="Y1761" s="33">
        <v>0</v>
      </c>
      <c r="Z1761" s="34">
        <v>0</v>
      </c>
      <c r="AA1761" s="23">
        <v>3.91351318359375</v>
      </c>
      <c r="AB1761" s="35">
        <v>15.281999588012695</v>
      </c>
    </row>
    <row r="1762" spans="1:28" hidden="1" x14ac:dyDescent="0.2">
      <c r="A1762" s="21">
        <v>45980.760582280091</v>
      </c>
      <c r="B1762" s="22">
        <v>-0.210999995470047</v>
      </c>
      <c r="C1762" s="22">
        <v>1.1316627264022827</v>
      </c>
      <c r="D1762" s="23">
        <v>6.9926009178161621</v>
      </c>
      <c r="E1762" s="24">
        <v>141.19999694824219</v>
      </c>
      <c r="F1762" s="24">
        <v>50.161967240273952</v>
      </c>
      <c r="G1762" s="24">
        <v>-66.461245408281684</v>
      </c>
      <c r="H1762" s="24">
        <v>50.161923430296689</v>
      </c>
      <c r="I1762" s="24">
        <v>-66.461168964873423</v>
      </c>
      <c r="J1762" s="24">
        <v>-0.40718328952789307</v>
      </c>
      <c r="K1762" s="24">
        <v>-0.67675423622131348</v>
      </c>
      <c r="L1762" s="25">
        <v>0.647899329662323</v>
      </c>
      <c r="M1762" s="21">
        <v>25569.020940347222</v>
      </c>
      <c r="N1762" s="23">
        <v>3.91351318359375</v>
      </c>
      <c r="O1762" s="26">
        <v>82.211753845214844</v>
      </c>
      <c r="P1762" s="26">
        <v>137.65092468261719</v>
      </c>
      <c r="Q1762" s="27">
        <v>6.3270866870880127E-2</v>
      </c>
      <c r="R1762" s="28">
        <v>12163.7109375</v>
      </c>
      <c r="S1762" s="29">
        <v>1.0000261068344116</v>
      </c>
      <c r="T1762" s="30">
        <v>8.947310596704483E-2</v>
      </c>
      <c r="U1762" s="31">
        <v>12.834023475646973</v>
      </c>
      <c r="V1762" s="32">
        <v>-317.454345703125</v>
      </c>
      <c r="W1762" s="32">
        <v>206.22688293457031</v>
      </c>
      <c r="X1762" s="23">
        <v>4.106292724609375</v>
      </c>
      <c r="Y1762" s="33">
        <v>0</v>
      </c>
      <c r="Z1762" s="34">
        <v>0</v>
      </c>
      <c r="AA1762" s="23">
        <v>3.91351318359375</v>
      </c>
      <c r="AB1762" s="35">
        <v>15.281999588012695</v>
      </c>
    </row>
    <row r="1763" spans="1:28" hidden="1" x14ac:dyDescent="0.2">
      <c r="A1763" s="21">
        <v>45980.760593946761</v>
      </c>
      <c r="B1763" s="22">
        <v>-0.21699999272823334</v>
      </c>
      <c r="C1763" s="22">
        <v>1.1316627264022827</v>
      </c>
      <c r="D1763" s="23">
        <v>6.9926009178161621</v>
      </c>
      <c r="E1763" s="24">
        <v>141.19999694824219</v>
      </c>
      <c r="F1763" s="24">
        <v>50.161967240273952</v>
      </c>
      <c r="G1763" s="24">
        <v>-66.461245408281684</v>
      </c>
      <c r="H1763" s="24">
        <v>50.161923430296689</v>
      </c>
      <c r="I1763" s="24">
        <v>-66.461168964873423</v>
      </c>
      <c r="J1763" s="24">
        <v>-0.40718328952789307</v>
      </c>
      <c r="K1763" s="24">
        <v>-0.67675423622131348</v>
      </c>
      <c r="L1763" s="25">
        <v>0.647899329662323</v>
      </c>
      <c r="M1763" s="21">
        <v>25569.020952013889</v>
      </c>
      <c r="N1763" s="23">
        <v>3.91351318359375</v>
      </c>
      <c r="O1763" s="26">
        <v>82.211753845214844</v>
      </c>
      <c r="P1763" s="26">
        <v>137.65092468261719</v>
      </c>
      <c r="Q1763" s="27">
        <v>6.3270866870880127E-2</v>
      </c>
      <c r="R1763" s="28">
        <v>12163.7109375</v>
      </c>
      <c r="S1763" s="29">
        <v>1.0000261068344116</v>
      </c>
      <c r="T1763" s="30">
        <v>8.947310596704483E-2</v>
      </c>
      <c r="U1763" s="31">
        <v>12.834023475646973</v>
      </c>
      <c r="V1763" s="32">
        <v>-317.454345703125</v>
      </c>
      <c r="W1763" s="32">
        <v>206.22688293457031</v>
      </c>
      <c r="X1763" s="23">
        <v>4.106292724609375</v>
      </c>
      <c r="Y1763" s="33">
        <v>0</v>
      </c>
      <c r="Z1763" s="34">
        <v>0</v>
      </c>
      <c r="AA1763" s="23">
        <v>3.91351318359375</v>
      </c>
      <c r="AB1763" s="35">
        <v>15.281999588012695</v>
      </c>
    </row>
    <row r="1764" spans="1:28" hidden="1" x14ac:dyDescent="0.2">
      <c r="A1764" s="21">
        <v>45980.760605555559</v>
      </c>
      <c r="B1764" s="22">
        <v>-0.22200000286102295</v>
      </c>
      <c r="C1764" s="22">
        <v>1.1316627264022827</v>
      </c>
      <c r="D1764" s="23">
        <v>6.9926009178161621</v>
      </c>
      <c r="E1764" s="24">
        <v>166.69999694824219</v>
      </c>
      <c r="F1764" s="24">
        <v>50.161967240273952</v>
      </c>
      <c r="G1764" s="24">
        <v>-66.461245408281684</v>
      </c>
      <c r="H1764" s="24">
        <v>50.161923430296689</v>
      </c>
      <c r="I1764" s="24">
        <v>-66.461168964873423</v>
      </c>
      <c r="J1764" s="24">
        <v>-0.40718328952789307</v>
      </c>
      <c r="K1764" s="24">
        <v>-0.67675423622131348</v>
      </c>
      <c r="L1764" s="25">
        <v>0.647899329662323</v>
      </c>
      <c r="M1764" s="21">
        <v>25569.020963622686</v>
      </c>
      <c r="N1764" s="23">
        <v>3.91351318359375</v>
      </c>
      <c r="O1764" s="26">
        <v>82.211753845214844</v>
      </c>
      <c r="P1764" s="26">
        <v>137.65092468261719</v>
      </c>
      <c r="Q1764" s="27">
        <v>6.3270866870880127E-2</v>
      </c>
      <c r="R1764" s="28">
        <v>12163.7109375</v>
      </c>
      <c r="S1764" s="29">
        <v>1.0000261068344116</v>
      </c>
      <c r="T1764" s="30">
        <v>8.947310596704483E-2</v>
      </c>
      <c r="U1764" s="31">
        <v>12.834023475646973</v>
      </c>
      <c r="V1764" s="32">
        <v>-317.454345703125</v>
      </c>
      <c r="W1764" s="32">
        <v>206.22688293457031</v>
      </c>
      <c r="X1764" s="23">
        <v>4.106292724609375</v>
      </c>
      <c r="Y1764" s="33">
        <v>0</v>
      </c>
      <c r="Z1764" s="34">
        <v>0</v>
      </c>
      <c r="AA1764" s="23">
        <v>3.91351318359375</v>
      </c>
      <c r="AB1764" s="35">
        <v>15.281999588012695</v>
      </c>
    </row>
    <row r="1765" spans="1:28" hidden="1" x14ac:dyDescent="0.2">
      <c r="A1765" s="21">
        <v>45980.760617187501</v>
      </c>
      <c r="B1765" s="22">
        <v>-0.210999995470047</v>
      </c>
      <c r="C1765" s="22">
        <v>1.1316627264022827</v>
      </c>
      <c r="D1765" s="23">
        <v>6.9926009178161621</v>
      </c>
      <c r="E1765" s="24">
        <v>208.10000610351563</v>
      </c>
      <c r="F1765" s="24">
        <v>50.161967240273952</v>
      </c>
      <c r="G1765" s="24">
        <v>-66.461245408281684</v>
      </c>
      <c r="H1765" s="24">
        <v>50.161923430296689</v>
      </c>
      <c r="I1765" s="24">
        <v>-66.461168964873423</v>
      </c>
      <c r="J1765" s="24">
        <v>-0.40718328952789307</v>
      </c>
      <c r="K1765" s="24">
        <v>-0.67675423622131348</v>
      </c>
      <c r="L1765" s="25">
        <v>0.6472209095954895</v>
      </c>
      <c r="M1765" s="21">
        <v>25569.020975254629</v>
      </c>
      <c r="N1765" s="23">
        <v>3.91351318359375</v>
      </c>
      <c r="O1765" s="26">
        <v>82.211753845214844</v>
      </c>
      <c r="P1765" s="26">
        <v>137.65092468261719</v>
      </c>
      <c r="Q1765" s="27">
        <v>6.3270866870880127E-2</v>
      </c>
      <c r="R1765" s="28">
        <v>12163.7109375</v>
      </c>
      <c r="S1765" s="29">
        <v>1.0000261068344116</v>
      </c>
      <c r="T1765" s="30">
        <v>8.947310596704483E-2</v>
      </c>
      <c r="U1765" s="31">
        <v>12.834023475646973</v>
      </c>
      <c r="V1765" s="32">
        <v>-317.454345703125</v>
      </c>
      <c r="W1765" s="32">
        <v>206.22688293457031</v>
      </c>
      <c r="X1765" s="23">
        <v>4.106292724609375</v>
      </c>
      <c r="Y1765" s="33">
        <v>0</v>
      </c>
      <c r="Z1765" s="34">
        <v>0</v>
      </c>
      <c r="AA1765" s="23">
        <v>3.91351318359375</v>
      </c>
      <c r="AB1765" s="35">
        <v>15.281999588012695</v>
      </c>
    </row>
    <row r="1766" spans="1:28" hidden="1" x14ac:dyDescent="0.2">
      <c r="A1766" s="21">
        <v>45980.760628865741</v>
      </c>
      <c r="B1766" s="22">
        <v>-0.21600000560283661</v>
      </c>
      <c r="C1766" s="22">
        <v>1.1316627264022827</v>
      </c>
      <c r="D1766" s="23">
        <v>6.9863185882568359</v>
      </c>
      <c r="E1766" s="24">
        <v>199.39999389648438</v>
      </c>
      <c r="F1766" s="24">
        <v>50.161967240273952</v>
      </c>
      <c r="G1766" s="24">
        <v>-66.461245408281684</v>
      </c>
      <c r="H1766" s="24">
        <v>50.161923430296689</v>
      </c>
      <c r="I1766" s="24">
        <v>-66.461168964873423</v>
      </c>
      <c r="J1766" s="24">
        <v>-0.40718328952789307</v>
      </c>
      <c r="K1766" s="24">
        <v>-0.67675423622131348</v>
      </c>
      <c r="L1766" s="25">
        <v>0.6472209095954895</v>
      </c>
      <c r="M1766" s="21">
        <v>25569.020986932872</v>
      </c>
      <c r="N1766" s="23">
        <v>3.91351318359375</v>
      </c>
      <c r="O1766" s="26">
        <v>82.211753845214844</v>
      </c>
      <c r="P1766" s="26">
        <v>137.65092468261719</v>
      </c>
      <c r="Q1766" s="27">
        <v>6.3270866870880127E-2</v>
      </c>
      <c r="R1766" s="28">
        <v>12163.7109375</v>
      </c>
      <c r="S1766" s="29">
        <v>1.0000261068344116</v>
      </c>
      <c r="T1766" s="30">
        <v>8.947310596704483E-2</v>
      </c>
      <c r="U1766" s="31">
        <v>12.834023475646973</v>
      </c>
      <c r="V1766" s="32">
        <v>-317.454345703125</v>
      </c>
      <c r="W1766" s="32">
        <v>206.22688293457031</v>
      </c>
      <c r="X1766" s="23">
        <v>4.106292724609375</v>
      </c>
      <c r="Y1766" s="33">
        <v>0</v>
      </c>
      <c r="Z1766" s="34">
        <v>0</v>
      </c>
      <c r="AA1766" s="23">
        <v>3.91351318359375</v>
      </c>
      <c r="AB1766" s="35">
        <v>15.281999588012695</v>
      </c>
    </row>
    <row r="1767" spans="1:28" hidden="1" x14ac:dyDescent="0.2">
      <c r="A1767" s="21">
        <v>45980.76064054398</v>
      </c>
      <c r="B1767" s="22">
        <v>-0.21600000560283661</v>
      </c>
      <c r="C1767" s="22">
        <v>1.1316627264022827</v>
      </c>
      <c r="D1767" s="23">
        <v>6.9863185882568359</v>
      </c>
      <c r="E1767" s="24">
        <v>197.69999694824219</v>
      </c>
      <c r="F1767" s="24">
        <v>50.161967240273952</v>
      </c>
      <c r="G1767" s="24">
        <v>-66.461245408281684</v>
      </c>
      <c r="H1767" s="24">
        <v>50.161923430296689</v>
      </c>
      <c r="I1767" s="24">
        <v>-66.461168964873423</v>
      </c>
      <c r="J1767" s="24">
        <v>-0.40718328952789307</v>
      </c>
      <c r="K1767" s="24">
        <v>-0.67675423622131348</v>
      </c>
      <c r="L1767" s="25">
        <v>0.6472209095954895</v>
      </c>
      <c r="M1767" s="21">
        <v>25569.020998599535</v>
      </c>
      <c r="N1767" s="23">
        <v>3.7761695384979248</v>
      </c>
      <c r="O1767" s="26">
        <v>60.564285278320313</v>
      </c>
      <c r="P1767" s="26">
        <v>101.85292816162109</v>
      </c>
      <c r="Q1767" s="27">
        <v>4.6378109604120255E-2</v>
      </c>
      <c r="R1767" s="28">
        <v>16511.380859375</v>
      </c>
      <c r="S1767" s="29">
        <v>1.0000120401382446</v>
      </c>
      <c r="T1767" s="30">
        <v>6.620439887046814E-2</v>
      </c>
      <c r="U1767" s="31">
        <v>13.123821258544922</v>
      </c>
      <c r="V1767" s="32">
        <v>-333.23287963867188</v>
      </c>
      <c r="W1767" s="32">
        <v>212.92643737792969</v>
      </c>
      <c r="X1767" s="23">
        <v>4.1090087890625</v>
      </c>
      <c r="Y1767" s="33">
        <v>0</v>
      </c>
      <c r="Z1767" s="34">
        <v>216.52645874023438</v>
      </c>
      <c r="AA1767" s="23">
        <v>3.7761695384979248</v>
      </c>
      <c r="AB1767" s="35">
        <v>15.300000190734863</v>
      </c>
    </row>
    <row r="1768" spans="1:28" hidden="1" x14ac:dyDescent="0.2">
      <c r="A1768" s="21">
        <v>45980.760652175923</v>
      </c>
      <c r="B1768" s="22">
        <v>-0.21400000154972076</v>
      </c>
      <c r="C1768" s="22">
        <v>1.1316627264022827</v>
      </c>
      <c r="D1768" s="23">
        <v>6.9863185882568359</v>
      </c>
      <c r="E1768" s="24">
        <v>196.69999694824219</v>
      </c>
      <c r="F1768" s="24">
        <v>50.161967240273952</v>
      </c>
      <c r="G1768" s="24">
        <v>-66.461245408281684</v>
      </c>
      <c r="H1768" s="24">
        <v>50.161923430296689</v>
      </c>
      <c r="I1768" s="24">
        <v>-66.461168964873423</v>
      </c>
      <c r="J1768" s="24">
        <v>-0.40718328952789307</v>
      </c>
      <c r="K1768" s="24">
        <v>-0.67675423622131348</v>
      </c>
      <c r="L1768" s="25">
        <v>0.6472209095954895</v>
      </c>
      <c r="M1768" s="21">
        <v>25569.021010231481</v>
      </c>
      <c r="N1768" s="23">
        <v>3.7761695384979248</v>
      </c>
      <c r="O1768" s="26">
        <v>60.564285278320313</v>
      </c>
      <c r="P1768" s="26">
        <v>101.85292816162109</v>
      </c>
      <c r="Q1768" s="27">
        <v>4.6378109604120255E-2</v>
      </c>
      <c r="R1768" s="28">
        <v>16511.380859375</v>
      </c>
      <c r="S1768" s="29">
        <v>1.0000120401382446</v>
      </c>
      <c r="T1768" s="30">
        <v>6.620439887046814E-2</v>
      </c>
      <c r="U1768" s="31">
        <v>13.123821258544922</v>
      </c>
      <c r="V1768" s="32">
        <v>-333.23287963867188</v>
      </c>
      <c r="W1768" s="32">
        <v>212.92643737792969</v>
      </c>
      <c r="X1768" s="23">
        <v>4.1090087890625</v>
      </c>
      <c r="Y1768" s="33">
        <v>0</v>
      </c>
      <c r="Z1768" s="34">
        <v>216.52645874023438</v>
      </c>
      <c r="AA1768" s="23">
        <v>3.7761695384979248</v>
      </c>
      <c r="AB1768" s="35">
        <v>15.300000190734863</v>
      </c>
    </row>
    <row r="1769" spans="1:28" hidden="1" x14ac:dyDescent="0.2">
      <c r="A1769" s="21">
        <v>45980.760663854169</v>
      </c>
      <c r="B1769" s="22">
        <v>-0.21699999272823334</v>
      </c>
      <c r="C1769" s="22">
        <v>1.1316627264022827</v>
      </c>
      <c r="D1769" s="23">
        <v>6.9863185882568359</v>
      </c>
      <c r="E1769" s="24">
        <v>196</v>
      </c>
      <c r="F1769" s="24">
        <v>50.161967240273952</v>
      </c>
      <c r="G1769" s="24">
        <v>-66.461245408281684</v>
      </c>
      <c r="H1769" s="24">
        <v>50.161923430296689</v>
      </c>
      <c r="I1769" s="24">
        <v>-66.461168964873423</v>
      </c>
      <c r="J1769" s="24">
        <v>-0.40718328952789307</v>
      </c>
      <c r="K1769" s="24">
        <v>-0.67675423622131348</v>
      </c>
      <c r="L1769" s="25">
        <v>0.6472209095954895</v>
      </c>
      <c r="M1769" s="21">
        <v>25569.021021909721</v>
      </c>
      <c r="N1769" s="23">
        <v>3.7761695384979248</v>
      </c>
      <c r="O1769" s="26">
        <v>60.564285278320313</v>
      </c>
      <c r="P1769" s="26">
        <v>101.85292816162109</v>
      </c>
      <c r="Q1769" s="27">
        <v>4.6378109604120255E-2</v>
      </c>
      <c r="R1769" s="28">
        <v>16511.380859375</v>
      </c>
      <c r="S1769" s="29">
        <v>1.0000120401382446</v>
      </c>
      <c r="T1769" s="30">
        <v>6.620439887046814E-2</v>
      </c>
      <c r="U1769" s="31">
        <v>13.123821258544922</v>
      </c>
      <c r="V1769" s="32">
        <v>-333.23287963867188</v>
      </c>
      <c r="W1769" s="32">
        <v>212.92643737792969</v>
      </c>
      <c r="X1769" s="23">
        <v>4.1090087890625</v>
      </c>
      <c r="Y1769" s="33">
        <v>0</v>
      </c>
      <c r="Z1769" s="34">
        <v>216.52645874023438</v>
      </c>
      <c r="AA1769" s="23">
        <v>3.7761695384979248</v>
      </c>
      <c r="AB1769" s="35">
        <v>15.300000190734863</v>
      </c>
    </row>
    <row r="1770" spans="1:28" hidden="1" x14ac:dyDescent="0.2">
      <c r="A1770" s="21">
        <v>45980.760675474536</v>
      </c>
      <c r="B1770" s="22">
        <v>-0.21899999678134918</v>
      </c>
      <c r="C1770" s="22">
        <v>1.1316627264022827</v>
      </c>
      <c r="D1770" s="23">
        <v>6.9863185882568359</v>
      </c>
      <c r="E1770" s="24">
        <v>195.5</v>
      </c>
      <c r="F1770" s="24">
        <v>50.161967240273952</v>
      </c>
      <c r="G1770" s="24">
        <v>-66.461245408281684</v>
      </c>
      <c r="H1770" s="24">
        <v>50.161923430296689</v>
      </c>
      <c r="I1770" s="24">
        <v>-66.461168964873423</v>
      </c>
      <c r="J1770" s="24">
        <v>-0.40718328952789307</v>
      </c>
      <c r="K1770" s="24">
        <v>-0.67675423622131348</v>
      </c>
      <c r="L1770" s="25">
        <v>0.6472209095954895</v>
      </c>
      <c r="M1770" s="21">
        <v>25569.021033541667</v>
      </c>
      <c r="N1770" s="23">
        <v>3.7761695384979248</v>
      </c>
      <c r="O1770" s="26">
        <v>60.564285278320313</v>
      </c>
      <c r="P1770" s="26">
        <v>101.85292816162109</v>
      </c>
      <c r="Q1770" s="27">
        <v>4.6378109604120255E-2</v>
      </c>
      <c r="R1770" s="28">
        <v>16511.380859375</v>
      </c>
      <c r="S1770" s="29">
        <v>1.0000120401382446</v>
      </c>
      <c r="T1770" s="30">
        <v>6.620439887046814E-2</v>
      </c>
      <c r="U1770" s="31">
        <v>13.123821258544922</v>
      </c>
      <c r="V1770" s="32">
        <v>-333.23287963867188</v>
      </c>
      <c r="W1770" s="32">
        <v>212.92643737792969</v>
      </c>
      <c r="X1770" s="23">
        <v>4.1090087890625</v>
      </c>
      <c r="Y1770" s="33">
        <v>0</v>
      </c>
      <c r="Z1770" s="34">
        <v>216.52645874023438</v>
      </c>
      <c r="AA1770" s="23">
        <v>3.7761695384979248</v>
      </c>
      <c r="AB1770" s="35">
        <v>15.300000190734863</v>
      </c>
    </row>
    <row r="1771" spans="1:28" hidden="1" x14ac:dyDescent="0.2">
      <c r="A1771" s="21">
        <v>45980.760687141206</v>
      </c>
      <c r="B1771" s="22">
        <v>-0.21699999272823334</v>
      </c>
      <c r="C1771" s="22">
        <v>1.1316627264022827</v>
      </c>
      <c r="D1771" s="23">
        <v>6.9926009178161621</v>
      </c>
      <c r="E1771" s="24">
        <v>195.19999694824219</v>
      </c>
      <c r="F1771" s="24">
        <v>50.161967240273952</v>
      </c>
      <c r="G1771" s="24">
        <v>-66.461245408281684</v>
      </c>
      <c r="H1771" s="24">
        <v>50.161923430296689</v>
      </c>
      <c r="I1771" s="24">
        <v>-66.461168964873423</v>
      </c>
      <c r="J1771" s="24">
        <v>-0.40718328952789307</v>
      </c>
      <c r="K1771" s="24">
        <v>-0.67675423622131348</v>
      </c>
      <c r="L1771" s="25">
        <v>0.6472209095954895</v>
      </c>
      <c r="M1771" s="21">
        <v>25569.021045208334</v>
      </c>
      <c r="N1771" s="23">
        <v>3.7761695384979248</v>
      </c>
      <c r="O1771" s="26">
        <v>60.564285278320313</v>
      </c>
      <c r="P1771" s="26">
        <v>101.85292816162109</v>
      </c>
      <c r="Q1771" s="27">
        <v>4.6378109604120255E-2</v>
      </c>
      <c r="R1771" s="28">
        <v>16511.380859375</v>
      </c>
      <c r="S1771" s="29">
        <v>1.0000120401382446</v>
      </c>
      <c r="T1771" s="30">
        <v>6.620439887046814E-2</v>
      </c>
      <c r="U1771" s="31">
        <v>13.123821258544922</v>
      </c>
      <c r="V1771" s="32">
        <v>-333.23287963867188</v>
      </c>
      <c r="W1771" s="32">
        <v>212.92643737792969</v>
      </c>
      <c r="X1771" s="23">
        <v>4.1090087890625</v>
      </c>
      <c r="Y1771" s="33">
        <v>0</v>
      </c>
      <c r="Z1771" s="34">
        <v>216.52645874023438</v>
      </c>
      <c r="AA1771" s="23">
        <v>3.7761695384979248</v>
      </c>
      <c r="AB1771" s="35">
        <v>15.300000190734863</v>
      </c>
    </row>
    <row r="1772" spans="1:28" hidden="1" x14ac:dyDescent="0.2">
      <c r="A1772" s="21">
        <v>45980.760702361113</v>
      </c>
      <c r="B1772" s="22">
        <v>-0.210999995470047</v>
      </c>
      <c r="C1772" s="22">
        <v>1.1316627264022827</v>
      </c>
      <c r="D1772" s="23">
        <v>6.9926009178161621</v>
      </c>
      <c r="E1772" s="24">
        <v>194.89999389648438</v>
      </c>
      <c r="F1772" s="24">
        <v>50.161967240273952</v>
      </c>
      <c r="G1772" s="24">
        <v>-66.461245408281684</v>
      </c>
      <c r="H1772" s="24">
        <v>50.161923430296689</v>
      </c>
      <c r="I1772" s="24">
        <v>-66.461168964873423</v>
      </c>
      <c r="J1772" s="24">
        <v>-0.40718328952789307</v>
      </c>
      <c r="K1772" s="24">
        <v>-0.67675423622131348</v>
      </c>
      <c r="L1772" s="25">
        <v>0.6472209095954895</v>
      </c>
      <c r="M1772" s="21">
        <v>25569.02106042824</v>
      </c>
      <c r="N1772" s="23">
        <v>3.7761695384979248</v>
      </c>
      <c r="O1772" s="26">
        <v>60.564285278320313</v>
      </c>
      <c r="P1772" s="26">
        <v>101.85292816162109</v>
      </c>
      <c r="Q1772" s="27">
        <v>4.6378109604120255E-2</v>
      </c>
      <c r="R1772" s="28">
        <v>16511.380859375</v>
      </c>
      <c r="S1772" s="29">
        <v>1.0000120401382446</v>
      </c>
      <c r="T1772" s="30">
        <v>6.620439887046814E-2</v>
      </c>
      <c r="U1772" s="31">
        <v>13.123821258544922</v>
      </c>
      <c r="V1772" s="32">
        <v>-333.23287963867188</v>
      </c>
      <c r="W1772" s="32">
        <v>212.92643737792969</v>
      </c>
      <c r="X1772" s="23">
        <v>4.1090087890625</v>
      </c>
      <c r="Y1772" s="33">
        <v>0</v>
      </c>
      <c r="Z1772" s="34">
        <v>216.52645874023438</v>
      </c>
      <c r="AA1772" s="23">
        <v>3.7761695384979248</v>
      </c>
      <c r="AB1772" s="35">
        <v>15.300000190734863</v>
      </c>
    </row>
    <row r="1773" spans="1:28" hidden="1" x14ac:dyDescent="0.2">
      <c r="A1773" s="21">
        <v>45980.760714004631</v>
      </c>
      <c r="B1773" s="22">
        <v>-0.22300000488758087</v>
      </c>
      <c r="C1773" s="22">
        <v>1.1316627264022827</v>
      </c>
      <c r="D1773" s="23">
        <v>6.9926009178161621</v>
      </c>
      <c r="E1773" s="24">
        <v>194.60000610351563</v>
      </c>
      <c r="F1773" s="24">
        <v>50.161967240273952</v>
      </c>
      <c r="G1773" s="24">
        <v>-66.461245408281684</v>
      </c>
      <c r="H1773" s="24">
        <v>50.161923430296689</v>
      </c>
      <c r="I1773" s="24">
        <v>-66.461168964873423</v>
      </c>
      <c r="J1773" s="24">
        <v>-0.40718328952789307</v>
      </c>
      <c r="K1773" s="24">
        <v>-0.67675423622131348</v>
      </c>
      <c r="L1773" s="25">
        <v>0.6472209095954895</v>
      </c>
      <c r="M1773" s="21">
        <v>25569.021072060186</v>
      </c>
      <c r="N1773" s="23">
        <v>3.6641125679016113</v>
      </c>
      <c r="O1773" s="26">
        <v>38.666400909423828</v>
      </c>
      <c r="P1773" s="26">
        <v>65.261444091796875</v>
      </c>
      <c r="Q1773" s="27">
        <v>2.9099004343152046E-2</v>
      </c>
      <c r="R1773" s="28">
        <v>25862.24609375</v>
      </c>
      <c r="S1773" s="29">
        <v>0.99999773502349854</v>
      </c>
      <c r="T1773" s="30">
        <v>4.2419940233230591E-2</v>
      </c>
      <c r="U1773" s="31">
        <v>13.143277168273926</v>
      </c>
      <c r="V1773" s="32">
        <v>-334.16748046875</v>
      </c>
      <c r="W1773" s="32">
        <v>208.87332153320313</v>
      </c>
      <c r="X1773" s="23">
        <v>4.0980224609375</v>
      </c>
      <c r="Y1773" s="33">
        <v>0</v>
      </c>
      <c r="Z1773" s="34">
        <v>3.6543893814086914</v>
      </c>
      <c r="AA1773" s="23">
        <v>3.6641125679016113</v>
      </c>
      <c r="AB1773" s="35">
        <v>15.27299976348877</v>
      </c>
    </row>
    <row r="1774" spans="1:28" hidden="1" x14ac:dyDescent="0.2">
      <c r="A1774" s="21">
        <v>45980.760725671294</v>
      </c>
      <c r="B1774" s="22">
        <v>-0.2199999988079071</v>
      </c>
      <c r="C1774" s="22">
        <v>1.1316627264022827</v>
      </c>
      <c r="D1774" s="23">
        <v>6.9926009178161621</v>
      </c>
      <c r="E1774" s="24">
        <v>194.5</v>
      </c>
      <c r="F1774" s="24">
        <v>50.161967240273952</v>
      </c>
      <c r="G1774" s="24">
        <v>-66.461245408281684</v>
      </c>
      <c r="H1774" s="24">
        <v>50.161923430296689</v>
      </c>
      <c r="I1774" s="24">
        <v>-66.461168964873423</v>
      </c>
      <c r="J1774" s="24">
        <v>-0.40718328952789307</v>
      </c>
      <c r="K1774" s="24">
        <v>-0.67675423622131348</v>
      </c>
      <c r="L1774" s="25">
        <v>0.6472209095954895</v>
      </c>
      <c r="M1774" s="21">
        <v>25569.021083726853</v>
      </c>
      <c r="N1774" s="23">
        <v>3.6641125679016113</v>
      </c>
      <c r="O1774" s="26">
        <v>38.666400909423828</v>
      </c>
      <c r="P1774" s="26">
        <v>65.261444091796875</v>
      </c>
      <c r="Q1774" s="27">
        <v>2.9099004343152046E-2</v>
      </c>
      <c r="R1774" s="28">
        <v>25862.24609375</v>
      </c>
      <c r="S1774" s="29">
        <v>0.99999773502349854</v>
      </c>
      <c r="T1774" s="30">
        <v>4.2419940233230591E-2</v>
      </c>
      <c r="U1774" s="31">
        <v>13.143277168273926</v>
      </c>
      <c r="V1774" s="32">
        <v>-334.16748046875</v>
      </c>
      <c r="W1774" s="32">
        <v>208.87332153320313</v>
      </c>
      <c r="X1774" s="23">
        <v>4.0980224609375</v>
      </c>
      <c r="Y1774" s="33">
        <v>0</v>
      </c>
      <c r="Z1774" s="34">
        <v>3.6543893814086914</v>
      </c>
      <c r="AA1774" s="23">
        <v>3.6641125679016113</v>
      </c>
      <c r="AB1774" s="35">
        <v>15.27299976348877</v>
      </c>
    </row>
    <row r="1775" spans="1:28" hidden="1" x14ac:dyDescent="0.2">
      <c r="A1775" s="21">
        <v>45980.760737314813</v>
      </c>
      <c r="B1775" s="22">
        <v>-0.22200000286102295</v>
      </c>
      <c r="C1775" s="22">
        <v>1.1316627264022827</v>
      </c>
      <c r="D1775" s="23">
        <v>6.9861116409301758</v>
      </c>
      <c r="E1775" s="24">
        <v>194.5</v>
      </c>
      <c r="F1775" s="24">
        <v>50.161967240273952</v>
      </c>
      <c r="G1775" s="24">
        <v>-66.461245408281684</v>
      </c>
      <c r="H1775" s="24">
        <v>50.161923430296689</v>
      </c>
      <c r="I1775" s="24">
        <v>-66.461168964873423</v>
      </c>
      <c r="J1775" s="24">
        <v>-0.40718328952789307</v>
      </c>
      <c r="K1775" s="24">
        <v>-0.67675423622131348</v>
      </c>
      <c r="L1775" s="25">
        <v>0.6472209095954895</v>
      </c>
      <c r="M1775" s="21">
        <v>25569.021095381944</v>
      </c>
      <c r="N1775" s="23">
        <v>3.6641125679016113</v>
      </c>
      <c r="O1775" s="26">
        <v>38.666400909423828</v>
      </c>
      <c r="P1775" s="26">
        <v>65.261444091796875</v>
      </c>
      <c r="Q1775" s="27">
        <v>2.9099004343152046E-2</v>
      </c>
      <c r="R1775" s="28">
        <v>25862.24609375</v>
      </c>
      <c r="S1775" s="29">
        <v>0.99999773502349854</v>
      </c>
      <c r="T1775" s="30">
        <v>4.2419940233230591E-2</v>
      </c>
      <c r="U1775" s="31">
        <v>13.143277168273926</v>
      </c>
      <c r="V1775" s="32">
        <v>-334.16748046875</v>
      </c>
      <c r="W1775" s="32">
        <v>208.87332153320313</v>
      </c>
      <c r="X1775" s="23">
        <v>4.0980224609375</v>
      </c>
      <c r="Y1775" s="33">
        <v>0</v>
      </c>
      <c r="Z1775" s="34">
        <v>3.6543893814086914</v>
      </c>
      <c r="AA1775" s="23">
        <v>3.6641125679016113</v>
      </c>
      <c r="AB1775" s="35">
        <v>15.27299976348877</v>
      </c>
    </row>
    <row r="1776" spans="1:28" hidden="1" x14ac:dyDescent="0.2">
      <c r="A1776" s="21">
        <v>45980.760748981484</v>
      </c>
      <c r="B1776" s="22">
        <v>-0.21899999678134918</v>
      </c>
      <c r="C1776" s="22">
        <v>1.1316627264022827</v>
      </c>
      <c r="D1776" s="23">
        <v>6.9861116409301758</v>
      </c>
      <c r="E1776" s="24">
        <v>194.39999389648438</v>
      </c>
      <c r="F1776" s="24">
        <v>50.161967240273952</v>
      </c>
      <c r="G1776" s="24">
        <v>-66.461245408281684</v>
      </c>
      <c r="H1776" s="24">
        <v>50.161923430296689</v>
      </c>
      <c r="I1776" s="24">
        <v>-66.461168964873423</v>
      </c>
      <c r="J1776" s="24">
        <v>-0.40718328952789307</v>
      </c>
      <c r="K1776" s="24">
        <v>-0.67675423622131348</v>
      </c>
      <c r="L1776" s="25">
        <v>0.6472209095954895</v>
      </c>
      <c r="M1776" s="21">
        <v>25569.021107048611</v>
      </c>
      <c r="N1776" s="23">
        <v>3.6641125679016113</v>
      </c>
      <c r="O1776" s="26">
        <v>38.666400909423828</v>
      </c>
      <c r="P1776" s="26">
        <v>65.261444091796875</v>
      </c>
      <c r="Q1776" s="27">
        <v>2.9099004343152046E-2</v>
      </c>
      <c r="R1776" s="28">
        <v>25862.24609375</v>
      </c>
      <c r="S1776" s="29">
        <v>0.99999773502349854</v>
      </c>
      <c r="T1776" s="30">
        <v>4.2419940233230591E-2</v>
      </c>
      <c r="U1776" s="31">
        <v>13.143277168273926</v>
      </c>
      <c r="V1776" s="32">
        <v>-334.16748046875</v>
      </c>
      <c r="W1776" s="32">
        <v>208.87332153320313</v>
      </c>
      <c r="X1776" s="23">
        <v>4.0980224609375</v>
      </c>
      <c r="Y1776" s="33">
        <v>0</v>
      </c>
      <c r="Z1776" s="34">
        <v>3.6543893814086914</v>
      </c>
      <c r="AA1776" s="23">
        <v>3.6641125679016113</v>
      </c>
      <c r="AB1776" s="35">
        <v>15.27299976348877</v>
      </c>
    </row>
    <row r="1777" spans="1:28" hidden="1" x14ac:dyDescent="0.2">
      <c r="A1777" s="21">
        <v>45980.760761238424</v>
      </c>
      <c r="B1777" s="22">
        <v>-0.21500000357627869</v>
      </c>
      <c r="C1777" s="22">
        <v>1.1316627264022827</v>
      </c>
      <c r="D1777" s="23">
        <v>6.9861116409301758</v>
      </c>
      <c r="E1777" s="24">
        <v>194.39999389648438</v>
      </c>
      <c r="F1777" s="24">
        <v>50.161967240273952</v>
      </c>
      <c r="G1777" s="24">
        <v>-66.461245408281684</v>
      </c>
      <c r="H1777" s="24">
        <v>50.161923430296689</v>
      </c>
      <c r="I1777" s="24">
        <v>-66.461168964873423</v>
      </c>
      <c r="J1777" s="24">
        <v>-0.40718328952789307</v>
      </c>
      <c r="K1777" s="24">
        <v>-0.67675423622131348</v>
      </c>
      <c r="L1777" s="25">
        <v>0.6472209095954895</v>
      </c>
      <c r="M1777" s="21">
        <v>25569.021119305555</v>
      </c>
      <c r="N1777" s="23">
        <v>3.6641125679016113</v>
      </c>
      <c r="O1777" s="26">
        <v>38.666400909423828</v>
      </c>
      <c r="P1777" s="26">
        <v>65.261444091796875</v>
      </c>
      <c r="Q1777" s="27">
        <v>2.9099004343152046E-2</v>
      </c>
      <c r="R1777" s="28">
        <v>25862.24609375</v>
      </c>
      <c r="S1777" s="29">
        <v>0.99999773502349854</v>
      </c>
      <c r="T1777" s="30">
        <v>4.2419940233230591E-2</v>
      </c>
      <c r="U1777" s="31">
        <v>13.143277168273926</v>
      </c>
      <c r="V1777" s="32">
        <v>-334.16748046875</v>
      </c>
      <c r="W1777" s="32">
        <v>208.87332153320313</v>
      </c>
      <c r="X1777" s="23">
        <v>4.0980224609375</v>
      </c>
      <c r="Y1777" s="33">
        <v>0</v>
      </c>
      <c r="Z1777" s="34">
        <v>3.6543893814086914</v>
      </c>
      <c r="AA1777" s="23">
        <v>3.6641125679016113</v>
      </c>
      <c r="AB1777" s="35">
        <v>15.27299976348877</v>
      </c>
    </row>
    <row r="1778" spans="1:28" hidden="1" x14ac:dyDescent="0.2">
      <c r="A1778" s="21">
        <v>45980.760772858797</v>
      </c>
      <c r="B1778" s="22">
        <v>-0.21600000560283661</v>
      </c>
      <c r="C1778" s="22">
        <v>1.1316627264022827</v>
      </c>
      <c r="D1778" s="23">
        <v>6.9861116409301758</v>
      </c>
      <c r="E1778" s="24">
        <v>194.19999694824219</v>
      </c>
      <c r="F1778" s="24">
        <v>50.161967240273952</v>
      </c>
      <c r="G1778" s="24">
        <v>-66.461245408281684</v>
      </c>
      <c r="H1778" s="24">
        <v>50.161923430296689</v>
      </c>
      <c r="I1778" s="24">
        <v>-66.461168964873423</v>
      </c>
      <c r="J1778" s="24">
        <v>-0.40718328952789307</v>
      </c>
      <c r="K1778" s="24">
        <v>-0.67675423622131348</v>
      </c>
      <c r="L1778" s="25">
        <v>0.6472209095954895</v>
      </c>
      <c r="M1778" s="21">
        <v>25569.021130914352</v>
      </c>
      <c r="N1778" s="23">
        <v>3.6014611721038818</v>
      </c>
      <c r="O1778" s="26">
        <v>32.448184967041016</v>
      </c>
      <c r="P1778" s="26">
        <v>54.877128601074219</v>
      </c>
      <c r="Q1778" s="27">
        <v>2.418631874024868E-2</v>
      </c>
      <c r="R1778" s="28">
        <v>30818.365234375</v>
      </c>
      <c r="S1778" s="29">
        <v>0.99999338388442993</v>
      </c>
      <c r="T1778" s="30">
        <v>3.5670135170221329E-2</v>
      </c>
      <c r="U1778" s="31">
        <v>12.82916259765625</v>
      </c>
      <c r="V1778" s="32">
        <v>-316.82968139648438</v>
      </c>
      <c r="W1778" s="32">
        <v>210.13217163085938</v>
      </c>
      <c r="X1778" s="23">
        <v>4.08258056640625</v>
      </c>
      <c r="Y1778" s="33">
        <v>0</v>
      </c>
      <c r="Z1778" s="34">
        <v>4.022733211517334</v>
      </c>
      <c r="AA1778" s="23">
        <v>3.6014611721038818</v>
      </c>
      <c r="AB1778" s="35">
        <v>15.300000190734863</v>
      </c>
    </row>
    <row r="1779" spans="1:28" hidden="1" x14ac:dyDescent="0.2">
      <c r="A1779" s="21">
        <v>45980.760784502316</v>
      </c>
      <c r="B1779" s="22">
        <v>-0.21600000560283661</v>
      </c>
      <c r="C1779" s="22">
        <v>1.1316627264022827</v>
      </c>
      <c r="D1779" s="23">
        <v>6.9861116409301758</v>
      </c>
      <c r="E1779" s="24">
        <v>194</v>
      </c>
      <c r="F1779" s="24">
        <v>50.161967240273952</v>
      </c>
      <c r="G1779" s="24">
        <v>-66.461245408281684</v>
      </c>
      <c r="H1779" s="24">
        <v>50.161923430296689</v>
      </c>
      <c r="I1779" s="24">
        <v>-66.461168964873423</v>
      </c>
      <c r="J1779" s="24">
        <v>-0.40718328952789307</v>
      </c>
      <c r="K1779" s="24">
        <v>-0.67675423622131348</v>
      </c>
      <c r="L1779" s="25">
        <v>0.6472209095954895</v>
      </c>
      <c r="M1779" s="21">
        <v>25569.021142557871</v>
      </c>
      <c r="N1779" s="23">
        <v>3.6014611721038818</v>
      </c>
      <c r="O1779" s="26">
        <v>32.448184967041016</v>
      </c>
      <c r="P1779" s="26">
        <v>54.877128601074219</v>
      </c>
      <c r="Q1779" s="27">
        <v>2.418631874024868E-2</v>
      </c>
      <c r="R1779" s="28">
        <v>30818.365234375</v>
      </c>
      <c r="S1779" s="29">
        <v>0.99999338388442993</v>
      </c>
      <c r="T1779" s="30">
        <v>3.5670135170221329E-2</v>
      </c>
      <c r="U1779" s="31">
        <v>12.82916259765625</v>
      </c>
      <c r="V1779" s="32">
        <v>-316.82968139648438</v>
      </c>
      <c r="W1779" s="32">
        <v>210.13217163085938</v>
      </c>
      <c r="X1779" s="23">
        <v>4.08258056640625</v>
      </c>
      <c r="Y1779" s="33">
        <v>0</v>
      </c>
      <c r="Z1779" s="34">
        <v>4.022733211517334</v>
      </c>
      <c r="AA1779" s="23">
        <v>3.6014611721038818</v>
      </c>
      <c r="AB1779" s="35">
        <v>15.300000190734863</v>
      </c>
    </row>
    <row r="1780" spans="1:28" hidden="1" x14ac:dyDescent="0.2">
      <c r="A1780" s="21">
        <v>45980.760796180555</v>
      </c>
      <c r="B1780" s="22">
        <v>-0.20999999344348907</v>
      </c>
      <c r="C1780" s="22">
        <v>1.1316627264022827</v>
      </c>
      <c r="D1780" s="23">
        <v>6.9808650016784668</v>
      </c>
      <c r="E1780" s="24">
        <v>194.10000610351563</v>
      </c>
      <c r="F1780" s="24">
        <v>50.161967240273952</v>
      </c>
      <c r="G1780" s="24">
        <v>-66.461245408281684</v>
      </c>
      <c r="H1780" s="24">
        <v>50.161923430296689</v>
      </c>
      <c r="I1780" s="24">
        <v>-66.461168964873423</v>
      </c>
      <c r="J1780" s="24">
        <v>-0.40718328952789307</v>
      </c>
      <c r="K1780" s="24">
        <v>-0.67675423622131348</v>
      </c>
      <c r="L1780" s="25">
        <v>0.64654237031936646</v>
      </c>
      <c r="M1780" s="21">
        <v>25569.021154247686</v>
      </c>
      <c r="N1780" s="23">
        <v>3.6014611721038818</v>
      </c>
      <c r="O1780" s="26">
        <v>32.448184967041016</v>
      </c>
      <c r="P1780" s="26">
        <v>54.877128601074219</v>
      </c>
      <c r="Q1780" s="27">
        <v>2.418631874024868E-2</v>
      </c>
      <c r="R1780" s="28">
        <v>30818.365234375</v>
      </c>
      <c r="S1780" s="29">
        <v>0.99999338388442993</v>
      </c>
      <c r="T1780" s="30">
        <v>3.5670135170221329E-2</v>
      </c>
      <c r="U1780" s="31">
        <v>12.82916259765625</v>
      </c>
      <c r="V1780" s="32">
        <v>-316.82968139648438</v>
      </c>
      <c r="W1780" s="32">
        <v>210.13217163085938</v>
      </c>
      <c r="X1780" s="23">
        <v>4.08258056640625</v>
      </c>
      <c r="Y1780" s="33">
        <v>0</v>
      </c>
      <c r="Z1780" s="34">
        <v>4.022733211517334</v>
      </c>
      <c r="AA1780" s="23">
        <v>3.6014611721038818</v>
      </c>
      <c r="AB1780" s="35">
        <v>15.300000190734863</v>
      </c>
    </row>
    <row r="1781" spans="1:28" hidden="1" x14ac:dyDescent="0.2">
      <c r="A1781" s="21">
        <v>45980.760807812498</v>
      </c>
      <c r="B1781" s="22">
        <v>-0.21600000560283661</v>
      </c>
      <c r="C1781" s="22">
        <v>1.1316627264022827</v>
      </c>
      <c r="D1781" s="23">
        <v>6.9808650016784668</v>
      </c>
      <c r="E1781" s="24">
        <v>194</v>
      </c>
      <c r="F1781" s="24">
        <v>50.161967240273952</v>
      </c>
      <c r="G1781" s="24">
        <v>-66.461245408281684</v>
      </c>
      <c r="H1781" s="24">
        <v>50.161923430296689</v>
      </c>
      <c r="I1781" s="24">
        <v>-66.461168964873423</v>
      </c>
      <c r="J1781" s="24">
        <v>-0.40718328952789307</v>
      </c>
      <c r="K1781" s="24">
        <v>-0.67675423622131348</v>
      </c>
      <c r="L1781" s="25">
        <v>0.64654237031936646</v>
      </c>
      <c r="M1781" s="21">
        <v>25569.021165879629</v>
      </c>
      <c r="N1781" s="23">
        <v>3.6014611721038818</v>
      </c>
      <c r="O1781" s="26">
        <v>32.448184967041016</v>
      </c>
      <c r="P1781" s="26">
        <v>54.877128601074219</v>
      </c>
      <c r="Q1781" s="27">
        <v>2.418631874024868E-2</v>
      </c>
      <c r="R1781" s="28">
        <v>30818.365234375</v>
      </c>
      <c r="S1781" s="29">
        <v>0.99999338388442993</v>
      </c>
      <c r="T1781" s="30">
        <v>3.5670135170221329E-2</v>
      </c>
      <c r="U1781" s="31">
        <v>12.82916259765625</v>
      </c>
      <c r="V1781" s="32">
        <v>-316.82968139648438</v>
      </c>
      <c r="W1781" s="32">
        <v>210.13217163085938</v>
      </c>
      <c r="X1781" s="23">
        <v>4.08258056640625</v>
      </c>
      <c r="Y1781" s="33">
        <v>0</v>
      </c>
      <c r="Z1781" s="34">
        <v>4.022733211517334</v>
      </c>
      <c r="AA1781" s="23">
        <v>3.6014611721038818</v>
      </c>
      <c r="AB1781" s="35">
        <v>15.300000190734863</v>
      </c>
    </row>
    <row r="1782" spans="1:28" hidden="1" x14ac:dyDescent="0.2">
      <c r="A1782" s="21">
        <v>45980.760819421295</v>
      </c>
      <c r="B1782" s="22">
        <v>-0.22100000083446503</v>
      </c>
      <c r="C1782" s="22">
        <v>1.1316627264022827</v>
      </c>
      <c r="D1782" s="23">
        <v>6.9808650016784668</v>
      </c>
      <c r="E1782" s="24">
        <v>194.10000610351563</v>
      </c>
      <c r="F1782" s="24">
        <v>50.161967240273952</v>
      </c>
      <c r="G1782" s="24">
        <v>-66.461245408281684</v>
      </c>
      <c r="H1782" s="24">
        <v>50.161923430296689</v>
      </c>
      <c r="I1782" s="24">
        <v>-66.461168964873423</v>
      </c>
      <c r="J1782" s="24">
        <v>-0.40718328952789307</v>
      </c>
      <c r="K1782" s="24">
        <v>-0.67675423622131348</v>
      </c>
      <c r="L1782" s="25">
        <v>0.64654237031936646</v>
      </c>
      <c r="M1782" s="21">
        <v>25569.02117747685</v>
      </c>
      <c r="N1782" s="23">
        <v>3.6014611721038818</v>
      </c>
      <c r="O1782" s="26">
        <v>32.448184967041016</v>
      </c>
      <c r="P1782" s="26">
        <v>54.877128601074219</v>
      </c>
      <c r="Q1782" s="27">
        <v>2.418631874024868E-2</v>
      </c>
      <c r="R1782" s="28">
        <v>30818.365234375</v>
      </c>
      <c r="S1782" s="29">
        <v>0.99999338388442993</v>
      </c>
      <c r="T1782" s="30">
        <v>3.5670135170221329E-2</v>
      </c>
      <c r="U1782" s="31">
        <v>12.82916259765625</v>
      </c>
      <c r="V1782" s="32">
        <v>-316.82968139648438</v>
      </c>
      <c r="W1782" s="32">
        <v>210.13217163085938</v>
      </c>
      <c r="X1782" s="23">
        <v>4.08258056640625</v>
      </c>
      <c r="Y1782" s="33">
        <v>0</v>
      </c>
      <c r="Z1782" s="34">
        <v>4.022733211517334</v>
      </c>
      <c r="AA1782" s="23">
        <v>3.6014611721038818</v>
      </c>
      <c r="AB1782" s="35">
        <v>15.300000190734863</v>
      </c>
    </row>
    <row r="1783" spans="1:28" hidden="1" x14ac:dyDescent="0.2">
      <c r="A1783" s="21">
        <v>45980.760831053238</v>
      </c>
      <c r="B1783" s="22">
        <v>-0.21500000357627869</v>
      </c>
      <c r="C1783" s="22">
        <v>1.1316627264022827</v>
      </c>
      <c r="D1783" s="23">
        <v>6.9808650016784668</v>
      </c>
      <c r="E1783" s="24">
        <v>194</v>
      </c>
      <c r="F1783" s="24">
        <v>50.161967240273952</v>
      </c>
      <c r="G1783" s="24">
        <v>-66.461245408281684</v>
      </c>
      <c r="H1783" s="24">
        <v>50.161923430296689</v>
      </c>
      <c r="I1783" s="24">
        <v>-66.461168964873423</v>
      </c>
      <c r="J1783" s="24">
        <v>-0.40718328952789307</v>
      </c>
      <c r="K1783" s="24">
        <v>-0.67675423622131348</v>
      </c>
      <c r="L1783" s="25">
        <v>0.64654237031936646</v>
      </c>
      <c r="M1783" s="21">
        <v>25569.021189120369</v>
      </c>
      <c r="N1783" s="23">
        <v>3.6014611721038818</v>
      </c>
      <c r="O1783" s="26">
        <v>32.448184967041016</v>
      </c>
      <c r="P1783" s="26">
        <v>54.877128601074219</v>
      </c>
      <c r="Q1783" s="27">
        <v>2.418631874024868E-2</v>
      </c>
      <c r="R1783" s="28">
        <v>30818.365234375</v>
      </c>
      <c r="S1783" s="29">
        <v>0.99999338388442993</v>
      </c>
      <c r="T1783" s="30">
        <v>3.5670135170221329E-2</v>
      </c>
      <c r="U1783" s="31">
        <v>12.82916259765625</v>
      </c>
      <c r="V1783" s="32">
        <v>-316.82968139648438</v>
      </c>
      <c r="W1783" s="32">
        <v>210.13217163085938</v>
      </c>
      <c r="X1783" s="23">
        <v>4.08258056640625</v>
      </c>
      <c r="Y1783" s="33">
        <v>0</v>
      </c>
      <c r="Z1783" s="34">
        <v>4.022733211517334</v>
      </c>
      <c r="AA1783" s="23">
        <v>3.6014611721038818</v>
      </c>
      <c r="AB1783" s="35">
        <v>15.300000190734863</v>
      </c>
    </row>
    <row r="1784" spans="1:28" hidden="1" x14ac:dyDescent="0.2">
      <c r="A1784" s="21">
        <v>45980.760842685188</v>
      </c>
      <c r="B1784" s="22">
        <v>-0.22100000083446503</v>
      </c>
      <c r="C1784" s="22">
        <v>1.1316627264022827</v>
      </c>
      <c r="D1784" s="23">
        <v>6.9808650016784668</v>
      </c>
      <c r="E1784" s="24">
        <v>193.89999389648438</v>
      </c>
      <c r="F1784" s="24">
        <v>50.161967240273952</v>
      </c>
      <c r="G1784" s="24">
        <v>-66.461245408281684</v>
      </c>
      <c r="H1784" s="24">
        <v>50.161923430296689</v>
      </c>
      <c r="I1784" s="24">
        <v>-66.461168964873423</v>
      </c>
      <c r="J1784" s="24">
        <v>-0.40718328952789307</v>
      </c>
      <c r="K1784" s="24">
        <v>-0.67675423622131348</v>
      </c>
      <c r="L1784" s="25">
        <v>0.64654237031936646</v>
      </c>
      <c r="M1784" s="21">
        <v>25569.021200740739</v>
      </c>
      <c r="N1784" s="23">
        <v>3.6014611721038818</v>
      </c>
      <c r="O1784" s="26">
        <v>32.448184967041016</v>
      </c>
      <c r="P1784" s="26">
        <v>54.877128601074219</v>
      </c>
      <c r="Q1784" s="27">
        <v>2.418631874024868E-2</v>
      </c>
      <c r="R1784" s="28">
        <v>30818.365234375</v>
      </c>
      <c r="S1784" s="29">
        <v>0.99999338388442993</v>
      </c>
      <c r="T1784" s="30">
        <v>3.5670135170221329E-2</v>
      </c>
      <c r="U1784" s="31">
        <v>12.82916259765625</v>
      </c>
      <c r="V1784" s="32">
        <v>-316.82968139648438</v>
      </c>
      <c r="W1784" s="32">
        <v>210.13217163085938</v>
      </c>
      <c r="X1784" s="23">
        <v>4.08258056640625</v>
      </c>
      <c r="Y1784" s="33">
        <v>0</v>
      </c>
      <c r="Z1784" s="34">
        <v>4.022733211517334</v>
      </c>
      <c r="AA1784" s="23">
        <v>3.6014611721038818</v>
      </c>
      <c r="AB1784" s="35">
        <v>15.300000190734863</v>
      </c>
    </row>
    <row r="1785" spans="1:28" hidden="1" x14ac:dyDescent="0.2">
      <c r="A1785" s="21">
        <v>45980.760854340275</v>
      </c>
      <c r="B1785" s="22">
        <v>-0.22200000286102295</v>
      </c>
      <c r="C1785" s="22">
        <v>1.1316627264022827</v>
      </c>
      <c r="D1785" s="23">
        <v>6.9528331756591797</v>
      </c>
      <c r="E1785" s="24">
        <v>193.89999389648438</v>
      </c>
      <c r="F1785" s="24">
        <v>50.161967240273952</v>
      </c>
      <c r="G1785" s="24">
        <v>-66.461245408281684</v>
      </c>
      <c r="H1785" s="24">
        <v>50.161923430296689</v>
      </c>
      <c r="I1785" s="24">
        <v>-66.461168964873423</v>
      </c>
      <c r="J1785" s="24">
        <v>-0.40718328952789307</v>
      </c>
      <c r="K1785" s="24">
        <v>-0.67675423622131348</v>
      </c>
      <c r="L1785" s="25">
        <v>0.64654237031936646</v>
      </c>
      <c r="M1785" s="21">
        <v>25569.021212407406</v>
      </c>
      <c r="N1785" s="23">
        <v>3.6014611721038818</v>
      </c>
      <c r="O1785" s="26">
        <v>32.448184967041016</v>
      </c>
      <c r="P1785" s="26">
        <v>54.877128601074219</v>
      </c>
      <c r="Q1785" s="27">
        <v>2.418631874024868E-2</v>
      </c>
      <c r="R1785" s="28">
        <v>30818.365234375</v>
      </c>
      <c r="S1785" s="29">
        <v>0.99999338388442993</v>
      </c>
      <c r="T1785" s="30">
        <v>3.5670135170221329E-2</v>
      </c>
      <c r="U1785" s="31">
        <v>12.82916259765625</v>
      </c>
      <c r="V1785" s="32">
        <v>-316.82968139648438</v>
      </c>
      <c r="W1785" s="32">
        <v>210.13217163085938</v>
      </c>
      <c r="X1785" s="23">
        <v>4.08258056640625</v>
      </c>
      <c r="Y1785" s="33">
        <v>0</v>
      </c>
      <c r="Z1785" s="34">
        <v>4.022733211517334</v>
      </c>
      <c r="AA1785" s="23">
        <v>3.6014611721038818</v>
      </c>
      <c r="AB1785" s="35">
        <v>15.300000190734863</v>
      </c>
    </row>
    <row r="1786" spans="1:28" hidden="1" x14ac:dyDescent="0.2">
      <c r="A1786" s="21">
        <v>45980.760865983793</v>
      </c>
      <c r="B1786" s="22">
        <v>-0.21400000154972076</v>
      </c>
      <c r="C1786" s="22">
        <v>1.1316627264022827</v>
      </c>
      <c r="D1786" s="23">
        <v>6.9528331756591797</v>
      </c>
      <c r="E1786" s="24">
        <v>193.89999389648438</v>
      </c>
      <c r="F1786" s="24">
        <v>50.161967240273952</v>
      </c>
      <c r="G1786" s="24">
        <v>-66.461245408281684</v>
      </c>
      <c r="H1786" s="24">
        <v>50.161923430296689</v>
      </c>
      <c r="I1786" s="24">
        <v>-66.461168964873423</v>
      </c>
      <c r="J1786" s="24">
        <v>-0.40718328952789307</v>
      </c>
      <c r="K1786" s="24">
        <v>-0.67675423622131348</v>
      </c>
      <c r="L1786" s="25">
        <v>0.64654237031936646</v>
      </c>
      <c r="M1786" s="21">
        <v>25569.021224039352</v>
      </c>
      <c r="N1786" s="23">
        <v>3.6014611721038818</v>
      </c>
      <c r="O1786" s="26">
        <v>32.448184967041016</v>
      </c>
      <c r="P1786" s="26">
        <v>54.877128601074219</v>
      </c>
      <c r="Q1786" s="27">
        <v>2.418631874024868E-2</v>
      </c>
      <c r="R1786" s="28">
        <v>30818.365234375</v>
      </c>
      <c r="S1786" s="29">
        <v>0.99999338388442993</v>
      </c>
      <c r="T1786" s="30">
        <v>3.5670135170221329E-2</v>
      </c>
      <c r="U1786" s="31">
        <v>12.82916259765625</v>
      </c>
      <c r="V1786" s="32">
        <v>-316.82968139648438</v>
      </c>
      <c r="W1786" s="32">
        <v>210.13217163085938</v>
      </c>
      <c r="X1786" s="23">
        <v>4.08258056640625</v>
      </c>
      <c r="Y1786" s="33">
        <v>0</v>
      </c>
      <c r="Z1786" s="34">
        <v>4.022733211517334</v>
      </c>
      <c r="AA1786" s="23">
        <v>3.6014611721038818</v>
      </c>
      <c r="AB1786" s="35">
        <v>15.300000190734863</v>
      </c>
    </row>
    <row r="1787" spans="1:28" hidden="1" x14ac:dyDescent="0.2">
      <c r="A1787" s="21">
        <v>45980.760877604167</v>
      </c>
      <c r="B1787" s="22">
        <v>-0.21799999475479126</v>
      </c>
      <c r="C1787" s="22">
        <v>1.1316627264022827</v>
      </c>
      <c r="D1787" s="23">
        <v>6.9528331756591797</v>
      </c>
      <c r="E1787" s="24">
        <v>193.89999389648438</v>
      </c>
      <c r="F1787" s="24">
        <v>50.161967240273952</v>
      </c>
      <c r="G1787" s="24">
        <v>-66.461245408281684</v>
      </c>
      <c r="H1787" s="24">
        <v>50.161923430296689</v>
      </c>
      <c r="I1787" s="24">
        <v>-66.461168964873423</v>
      </c>
      <c r="J1787" s="24">
        <v>-0.40718328952789307</v>
      </c>
      <c r="K1787" s="24">
        <v>-0.67675423622131348</v>
      </c>
      <c r="L1787" s="25">
        <v>0.64654237031936646</v>
      </c>
      <c r="M1787" s="21">
        <v>25569.021235671295</v>
      </c>
      <c r="N1787" s="23">
        <v>3.5871520042419434</v>
      </c>
      <c r="O1787" s="26">
        <v>24.163244247436523</v>
      </c>
      <c r="P1787" s="26">
        <v>40.884342193603516</v>
      </c>
      <c r="Q1787" s="27">
        <v>1.7578642815351486E-2</v>
      </c>
      <c r="R1787" s="28">
        <v>41385.171875</v>
      </c>
      <c r="S1787" s="29">
        <v>0.99998795986175537</v>
      </c>
      <c r="T1787" s="30">
        <v>2.6574822142720222E-2</v>
      </c>
      <c r="U1787" s="31">
        <v>12.519159317016602</v>
      </c>
      <c r="V1787" s="32">
        <v>-299.77798461914063</v>
      </c>
      <c r="W1787" s="32">
        <v>212.58787536621094</v>
      </c>
      <c r="X1787" s="23">
        <v>4.066009521484375</v>
      </c>
      <c r="Y1787" s="33">
        <v>0</v>
      </c>
      <c r="Z1787" s="34">
        <v>3.9244174957275391</v>
      </c>
      <c r="AA1787" s="23">
        <v>3.5871520042419434</v>
      </c>
      <c r="AB1787" s="35">
        <v>15.317999839782715</v>
      </c>
    </row>
    <row r="1788" spans="1:28" hidden="1" x14ac:dyDescent="0.2">
      <c r="A1788" s="21">
        <v>45980.760889259262</v>
      </c>
      <c r="B1788" s="22">
        <v>-0.22400000691413879</v>
      </c>
      <c r="C1788" s="22">
        <v>1.1316627264022827</v>
      </c>
      <c r="D1788" s="23">
        <v>6.9528331756591797</v>
      </c>
      <c r="E1788" s="24">
        <v>194</v>
      </c>
      <c r="F1788" s="24">
        <v>50.161967240273952</v>
      </c>
      <c r="G1788" s="24">
        <v>-66.461245408281684</v>
      </c>
      <c r="H1788" s="24">
        <v>50.161923430296689</v>
      </c>
      <c r="I1788" s="24">
        <v>-66.461168964873423</v>
      </c>
      <c r="J1788" s="24">
        <v>-0.40718328952789307</v>
      </c>
      <c r="K1788" s="24">
        <v>-0.67675423622131348</v>
      </c>
      <c r="L1788" s="25">
        <v>0.64654237031936646</v>
      </c>
      <c r="M1788" s="21">
        <v>25569.021247326389</v>
      </c>
      <c r="N1788" s="23">
        <v>3.5871520042419434</v>
      </c>
      <c r="O1788" s="26">
        <v>24.163244247436523</v>
      </c>
      <c r="P1788" s="26">
        <v>40.884342193603516</v>
      </c>
      <c r="Q1788" s="27">
        <v>1.7578642815351486E-2</v>
      </c>
      <c r="R1788" s="28">
        <v>41385.171875</v>
      </c>
      <c r="S1788" s="29">
        <v>0.99998795986175537</v>
      </c>
      <c r="T1788" s="30">
        <v>2.6574822142720222E-2</v>
      </c>
      <c r="U1788" s="31">
        <v>12.519159317016602</v>
      </c>
      <c r="V1788" s="32">
        <v>-299.77798461914063</v>
      </c>
      <c r="W1788" s="32">
        <v>212.58787536621094</v>
      </c>
      <c r="X1788" s="23">
        <v>4.066009521484375</v>
      </c>
      <c r="Y1788" s="33">
        <v>0</v>
      </c>
      <c r="Z1788" s="34">
        <v>3.9244174957275391</v>
      </c>
      <c r="AA1788" s="23">
        <v>3.5871520042419434</v>
      </c>
      <c r="AB1788" s="35">
        <v>15.317999839782715</v>
      </c>
    </row>
    <row r="1789" spans="1:28" hidden="1" x14ac:dyDescent="0.2">
      <c r="A1789" s="21">
        <v>45980.76090090278</v>
      </c>
      <c r="B1789" s="22">
        <v>-0.21600000560283661</v>
      </c>
      <c r="C1789" s="22">
        <v>1.1316627264022827</v>
      </c>
      <c r="D1789" s="23">
        <v>6.9528331756591797</v>
      </c>
      <c r="E1789" s="24">
        <v>191.60000610351563</v>
      </c>
      <c r="F1789" s="24">
        <v>50.161967240273952</v>
      </c>
      <c r="G1789" s="24">
        <v>-66.461245408281684</v>
      </c>
      <c r="H1789" s="24">
        <v>50.161923430296689</v>
      </c>
      <c r="I1789" s="24">
        <v>-66.461168964873423</v>
      </c>
      <c r="J1789" s="24">
        <v>-0.40718328952789307</v>
      </c>
      <c r="K1789" s="24">
        <v>-0.67675423622131348</v>
      </c>
      <c r="L1789" s="25">
        <v>0.64654237031936646</v>
      </c>
      <c r="M1789" s="21">
        <v>25569.021258969908</v>
      </c>
      <c r="N1789" s="23">
        <v>3.5871520042419434</v>
      </c>
      <c r="O1789" s="26">
        <v>24.163244247436523</v>
      </c>
      <c r="P1789" s="26">
        <v>40.884342193603516</v>
      </c>
      <c r="Q1789" s="27">
        <v>1.7578642815351486E-2</v>
      </c>
      <c r="R1789" s="28">
        <v>41385.171875</v>
      </c>
      <c r="S1789" s="29">
        <v>0.99998795986175537</v>
      </c>
      <c r="T1789" s="30">
        <v>2.6574822142720222E-2</v>
      </c>
      <c r="U1789" s="31">
        <v>12.519159317016602</v>
      </c>
      <c r="V1789" s="32">
        <v>-299.77798461914063</v>
      </c>
      <c r="W1789" s="32">
        <v>212.58787536621094</v>
      </c>
      <c r="X1789" s="23">
        <v>4.066009521484375</v>
      </c>
      <c r="Y1789" s="33">
        <v>0</v>
      </c>
      <c r="Z1789" s="34">
        <v>3.9244174957275391</v>
      </c>
      <c r="AA1789" s="23">
        <v>3.5871520042419434</v>
      </c>
      <c r="AB1789" s="35">
        <v>15.317999839782715</v>
      </c>
    </row>
    <row r="1790" spans="1:28" hidden="1" x14ac:dyDescent="0.2">
      <c r="A1790" s="21">
        <v>45980.760912569443</v>
      </c>
      <c r="B1790" s="22">
        <v>-0.21899999678134918</v>
      </c>
      <c r="C1790" s="22">
        <v>1.1316627264022827</v>
      </c>
      <c r="D1790" s="23">
        <v>6.995293140411377</v>
      </c>
      <c r="E1790" s="24">
        <v>186.39999389648438</v>
      </c>
      <c r="F1790" s="24">
        <v>50.161967240273952</v>
      </c>
      <c r="G1790" s="24">
        <v>-66.461245408281684</v>
      </c>
      <c r="H1790" s="24">
        <v>50.161923430296689</v>
      </c>
      <c r="I1790" s="24">
        <v>-66.461168964873423</v>
      </c>
      <c r="J1790" s="24">
        <v>-0.40718328952789307</v>
      </c>
      <c r="K1790" s="24">
        <v>-0.67675423622131348</v>
      </c>
      <c r="L1790" s="25">
        <v>0.64654237031936646</v>
      </c>
      <c r="M1790" s="21">
        <v>25569.021270624999</v>
      </c>
      <c r="N1790" s="23">
        <v>3.5871520042419434</v>
      </c>
      <c r="O1790" s="26">
        <v>24.163244247436523</v>
      </c>
      <c r="P1790" s="26">
        <v>40.884342193603516</v>
      </c>
      <c r="Q1790" s="27">
        <v>1.7578642815351486E-2</v>
      </c>
      <c r="R1790" s="28">
        <v>41385.171875</v>
      </c>
      <c r="S1790" s="29">
        <v>0.99998795986175537</v>
      </c>
      <c r="T1790" s="30">
        <v>2.6574822142720222E-2</v>
      </c>
      <c r="U1790" s="31">
        <v>12.519159317016602</v>
      </c>
      <c r="V1790" s="32">
        <v>-299.77798461914063</v>
      </c>
      <c r="W1790" s="32">
        <v>212.58787536621094</v>
      </c>
      <c r="X1790" s="23">
        <v>4.066009521484375</v>
      </c>
      <c r="Y1790" s="33">
        <v>0</v>
      </c>
      <c r="Z1790" s="34">
        <v>3.9244174957275391</v>
      </c>
      <c r="AA1790" s="23">
        <v>3.5871520042419434</v>
      </c>
      <c r="AB1790" s="35">
        <v>15.317999839782715</v>
      </c>
    </row>
    <row r="1791" spans="1:28" hidden="1" x14ac:dyDescent="0.2">
      <c r="A1791" s="21">
        <v>45980.760924212962</v>
      </c>
      <c r="B1791" s="22">
        <v>-0.2199999988079071</v>
      </c>
      <c r="C1791" s="22">
        <v>1.1316627264022827</v>
      </c>
      <c r="D1791" s="23">
        <v>6.995293140411377</v>
      </c>
      <c r="E1791" s="24">
        <v>203.10000610351563</v>
      </c>
      <c r="F1791" s="24">
        <v>50.161967240273952</v>
      </c>
      <c r="G1791" s="24">
        <v>-66.461245408281684</v>
      </c>
      <c r="H1791" s="24">
        <v>50.161923430296689</v>
      </c>
      <c r="I1791" s="24">
        <v>-66.461168964873423</v>
      </c>
      <c r="J1791" s="24">
        <v>-0.40718328952789307</v>
      </c>
      <c r="K1791" s="24">
        <v>-0.67675423622131348</v>
      </c>
      <c r="L1791" s="25">
        <v>0.64654237031936646</v>
      </c>
      <c r="M1791" s="21">
        <v>25569.021282268517</v>
      </c>
      <c r="N1791" s="23">
        <v>3.5871520042419434</v>
      </c>
      <c r="O1791" s="26">
        <v>24.163244247436523</v>
      </c>
      <c r="P1791" s="26">
        <v>40.884342193603516</v>
      </c>
      <c r="Q1791" s="27">
        <v>1.7578642815351486E-2</v>
      </c>
      <c r="R1791" s="28">
        <v>41385.171875</v>
      </c>
      <c r="S1791" s="29">
        <v>0.99998795986175537</v>
      </c>
      <c r="T1791" s="30">
        <v>2.6574822142720222E-2</v>
      </c>
      <c r="U1791" s="31">
        <v>12.519159317016602</v>
      </c>
      <c r="V1791" s="32">
        <v>-299.77798461914063</v>
      </c>
      <c r="W1791" s="32">
        <v>212.58787536621094</v>
      </c>
      <c r="X1791" s="23">
        <v>4.066009521484375</v>
      </c>
      <c r="Y1791" s="33">
        <v>0</v>
      </c>
      <c r="Z1791" s="34">
        <v>3.9244174957275391</v>
      </c>
      <c r="AA1791" s="23">
        <v>3.5871520042419434</v>
      </c>
      <c r="AB1791" s="35">
        <v>15.317999839782715</v>
      </c>
    </row>
    <row r="1792" spans="1:28" hidden="1" x14ac:dyDescent="0.2">
      <c r="A1792" s="21">
        <v>45980.760935844904</v>
      </c>
      <c r="B1792" s="22">
        <v>-0.21600000560283661</v>
      </c>
      <c r="C1792" s="22">
        <v>1.1316627264022827</v>
      </c>
      <c r="D1792" s="23">
        <v>6.995293140411377</v>
      </c>
      <c r="E1792" s="24">
        <v>203.80000305175781</v>
      </c>
      <c r="F1792" s="24">
        <v>50.161967240273952</v>
      </c>
      <c r="G1792" s="24">
        <v>-66.461245408281684</v>
      </c>
      <c r="H1792" s="24">
        <v>50.161923430296689</v>
      </c>
      <c r="I1792" s="24">
        <v>-66.461168964873423</v>
      </c>
      <c r="J1792" s="24">
        <v>-0.40718328952789307</v>
      </c>
      <c r="K1792" s="24">
        <v>-0.67675423622131348</v>
      </c>
      <c r="L1792" s="25">
        <v>0.64654237031936646</v>
      </c>
      <c r="M1792" s="21">
        <v>25569.021293912036</v>
      </c>
      <c r="N1792" s="23">
        <v>3.5871520042419434</v>
      </c>
      <c r="O1792" s="26">
        <v>24.163244247436523</v>
      </c>
      <c r="P1792" s="26">
        <v>40.884342193603516</v>
      </c>
      <c r="Q1792" s="27">
        <v>1.7578642815351486E-2</v>
      </c>
      <c r="R1792" s="28">
        <v>41385.171875</v>
      </c>
      <c r="S1792" s="29">
        <v>0.99998795986175537</v>
      </c>
      <c r="T1792" s="30">
        <v>2.6574822142720222E-2</v>
      </c>
      <c r="U1792" s="31">
        <v>12.519159317016602</v>
      </c>
      <c r="V1792" s="32">
        <v>-299.77798461914063</v>
      </c>
      <c r="W1792" s="32">
        <v>212.58787536621094</v>
      </c>
      <c r="X1792" s="23">
        <v>4.066009521484375</v>
      </c>
      <c r="Y1792" s="33">
        <v>0</v>
      </c>
      <c r="Z1792" s="34">
        <v>3.9244174957275391</v>
      </c>
      <c r="AA1792" s="23">
        <v>3.5871520042419434</v>
      </c>
      <c r="AB1792" s="35">
        <v>15.317999839782715</v>
      </c>
    </row>
    <row r="1793" spans="1:28" hidden="1" x14ac:dyDescent="0.2">
      <c r="A1793" s="21">
        <v>45980.760947465278</v>
      </c>
      <c r="B1793" s="22">
        <v>-0.21799999475479126</v>
      </c>
      <c r="C1793" s="22">
        <v>1.1316627264022827</v>
      </c>
      <c r="D1793" s="23">
        <v>6.995293140411377</v>
      </c>
      <c r="E1793" s="24">
        <v>204.30000305175781</v>
      </c>
      <c r="F1793" s="24">
        <v>50.161967240273952</v>
      </c>
      <c r="G1793" s="24">
        <v>-66.461245408281684</v>
      </c>
      <c r="H1793" s="24">
        <v>50.161923430296689</v>
      </c>
      <c r="I1793" s="24">
        <v>-66.461168964873423</v>
      </c>
      <c r="J1793" s="24">
        <v>-0.40718328952789307</v>
      </c>
      <c r="K1793" s="24">
        <v>-0.67675423622131348</v>
      </c>
      <c r="L1793" s="25">
        <v>0.64654237031936646</v>
      </c>
      <c r="M1793" s="21">
        <v>25569.021305520833</v>
      </c>
      <c r="N1793" s="23">
        <v>3.5600135326385498</v>
      </c>
      <c r="O1793" s="26">
        <v>13.672831535339355</v>
      </c>
      <c r="P1793" s="26">
        <v>23.154813766479492</v>
      </c>
      <c r="Q1793" s="27">
        <v>9.2646460980176926E-3</v>
      </c>
      <c r="R1793" s="28">
        <v>73137.7421875</v>
      </c>
      <c r="S1793" s="29">
        <v>0.99998104572296143</v>
      </c>
      <c r="T1793" s="30">
        <v>1.5050629153847694E-2</v>
      </c>
      <c r="U1793" s="31">
        <v>12.268895149230957</v>
      </c>
      <c r="V1793" s="32">
        <v>-285.99737548828125</v>
      </c>
      <c r="W1793" s="32">
        <v>213.13148498535156</v>
      </c>
      <c r="X1793" s="23">
        <v>4.0565185546875</v>
      </c>
      <c r="Y1793" s="33">
        <v>0</v>
      </c>
      <c r="Z1793" s="34">
        <v>3.1259391307830811</v>
      </c>
      <c r="AA1793" s="23">
        <v>3.5600135326385498</v>
      </c>
      <c r="AB1793" s="35">
        <v>15.326999664306641</v>
      </c>
    </row>
    <row r="1794" spans="1:28" hidden="1" x14ac:dyDescent="0.2">
      <c r="A1794" s="21">
        <v>45980.7609590625</v>
      </c>
      <c r="B1794" s="22">
        <v>-0.21500000357627869</v>
      </c>
      <c r="C1794" s="22">
        <v>1.1316627264022827</v>
      </c>
      <c r="D1794" s="23">
        <v>6.995293140411377</v>
      </c>
      <c r="E1794" s="24">
        <v>204.60000610351563</v>
      </c>
      <c r="F1794" s="24">
        <v>50.161967240273952</v>
      </c>
      <c r="G1794" s="24">
        <v>-66.461245408281684</v>
      </c>
      <c r="H1794" s="24">
        <v>50.161923430296689</v>
      </c>
      <c r="I1794" s="24">
        <v>-66.461168964873423</v>
      </c>
      <c r="J1794" s="24">
        <v>-0.40718328952789307</v>
      </c>
      <c r="K1794" s="24">
        <v>-0.67675423622131348</v>
      </c>
      <c r="L1794" s="25">
        <v>0.64654237031936646</v>
      </c>
      <c r="M1794" s="21">
        <v>25569.021317129631</v>
      </c>
      <c r="N1794" s="23">
        <v>3.5600135326385498</v>
      </c>
      <c r="O1794" s="26">
        <v>13.672831535339355</v>
      </c>
      <c r="P1794" s="26">
        <v>23.154813766479492</v>
      </c>
      <c r="Q1794" s="27">
        <v>9.2646460980176926E-3</v>
      </c>
      <c r="R1794" s="28">
        <v>73137.7421875</v>
      </c>
      <c r="S1794" s="29">
        <v>0.99998104572296143</v>
      </c>
      <c r="T1794" s="30">
        <v>1.5050629153847694E-2</v>
      </c>
      <c r="U1794" s="31">
        <v>12.268895149230957</v>
      </c>
      <c r="V1794" s="32">
        <v>-285.99737548828125</v>
      </c>
      <c r="W1794" s="32">
        <v>213.13148498535156</v>
      </c>
      <c r="X1794" s="23">
        <v>4.0565185546875</v>
      </c>
      <c r="Y1794" s="33">
        <v>0</v>
      </c>
      <c r="Z1794" s="34">
        <v>3.1259391307830811</v>
      </c>
      <c r="AA1794" s="23">
        <v>3.5600135326385498</v>
      </c>
      <c r="AB1794" s="35">
        <v>15.326999664306641</v>
      </c>
    </row>
    <row r="1795" spans="1:28" hidden="1" x14ac:dyDescent="0.2">
      <c r="A1795" s="21">
        <v>45980.760970694442</v>
      </c>
      <c r="B1795" s="22">
        <v>-0.2199999988079071</v>
      </c>
      <c r="C1795" s="22">
        <v>1.1316627264022827</v>
      </c>
      <c r="D1795" s="23">
        <v>6.983281135559082</v>
      </c>
      <c r="E1795" s="24">
        <v>204.89999389648438</v>
      </c>
      <c r="F1795" s="24">
        <v>50.161967240273952</v>
      </c>
      <c r="G1795" s="24">
        <v>-66.461245408281684</v>
      </c>
      <c r="H1795" s="24">
        <v>50.161923430296689</v>
      </c>
      <c r="I1795" s="24">
        <v>-66.461168964873423</v>
      </c>
      <c r="J1795" s="24">
        <v>-0.40718328952789307</v>
      </c>
      <c r="K1795" s="24">
        <v>-0.67675423622131348</v>
      </c>
      <c r="L1795" s="25">
        <v>0.64654237031936646</v>
      </c>
      <c r="M1795" s="21">
        <v>25569.021328761573</v>
      </c>
      <c r="N1795" s="23">
        <v>3.5600135326385498</v>
      </c>
      <c r="O1795" s="26">
        <v>13.672831535339355</v>
      </c>
      <c r="P1795" s="26">
        <v>23.154813766479492</v>
      </c>
      <c r="Q1795" s="27">
        <v>9.2646460980176926E-3</v>
      </c>
      <c r="R1795" s="28">
        <v>73137.7421875</v>
      </c>
      <c r="S1795" s="29">
        <v>0.99998104572296143</v>
      </c>
      <c r="T1795" s="30">
        <v>1.5050629153847694E-2</v>
      </c>
      <c r="U1795" s="31">
        <v>12.268895149230957</v>
      </c>
      <c r="V1795" s="32">
        <v>-285.99737548828125</v>
      </c>
      <c r="W1795" s="32">
        <v>213.13148498535156</v>
      </c>
      <c r="X1795" s="23">
        <v>4.0565185546875</v>
      </c>
      <c r="Y1795" s="33">
        <v>0</v>
      </c>
      <c r="Z1795" s="34">
        <v>3.1259391307830811</v>
      </c>
      <c r="AA1795" s="23">
        <v>3.5600135326385498</v>
      </c>
      <c r="AB1795" s="35">
        <v>15.326999664306641</v>
      </c>
    </row>
    <row r="1796" spans="1:28" hidden="1" x14ac:dyDescent="0.2">
      <c r="A1796" s="21">
        <v>45980.76098230324</v>
      </c>
      <c r="B1796" s="22">
        <v>-0.21699999272823334</v>
      </c>
      <c r="C1796" s="22">
        <v>1.1316627264022827</v>
      </c>
      <c r="D1796" s="23">
        <v>6.983281135559082</v>
      </c>
      <c r="E1796" s="24">
        <v>205.10000610351563</v>
      </c>
      <c r="F1796" s="24">
        <v>50.161967240273952</v>
      </c>
      <c r="G1796" s="24">
        <v>-66.461245408281684</v>
      </c>
      <c r="H1796" s="24">
        <v>50.161923430296689</v>
      </c>
      <c r="I1796" s="24">
        <v>-66.461168964873423</v>
      </c>
      <c r="J1796" s="24">
        <v>-0.40718328952789307</v>
      </c>
      <c r="K1796" s="24">
        <v>-0.67675423622131348</v>
      </c>
      <c r="L1796" s="25">
        <v>0.64654237031936646</v>
      </c>
      <c r="M1796" s="21">
        <v>25569.021340358795</v>
      </c>
      <c r="N1796" s="23">
        <v>3.5600135326385498</v>
      </c>
      <c r="O1796" s="26">
        <v>13.672831535339355</v>
      </c>
      <c r="P1796" s="26">
        <v>23.154813766479492</v>
      </c>
      <c r="Q1796" s="27">
        <v>9.2646460980176926E-3</v>
      </c>
      <c r="R1796" s="28">
        <v>73137.7421875</v>
      </c>
      <c r="S1796" s="29">
        <v>0.99998104572296143</v>
      </c>
      <c r="T1796" s="30">
        <v>1.5050629153847694E-2</v>
      </c>
      <c r="U1796" s="31">
        <v>12.268895149230957</v>
      </c>
      <c r="V1796" s="32">
        <v>-285.99737548828125</v>
      </c>
      <c r="W1796" s="32">
        <v>213.13148498535156</v>
      </c>
      <c r="X1796" s="23">
        <v>4.0565185546875</v>
      </c>
      <c r="Y1796" s="33">
        <v>0</v>
      </c>
      <c r="Z1796" s="34">
        <v>3.1259391307830811</v>
      </c>
      <c r="AA1796" s="23">
        <v>3.5600135326385498</v>
      </c>
      <c r="AB1796" s="35">
        <v>15.326999664306641</v>
      </c>
    </row>
    <row r="1797" spans="1:28" hidden="1" x14ac:dyDescent="0.2">
      <c r="A1797" s="21">
        <v>45980.760993981479</v>
      </c>
      <c r="B1797" s="22">
        <v>-0.2199999988079071</v>
      </c>
      <c r="C1797" s="22">
        <v>1.1316627264022827</v>
      </c>
      <c r="D1797" s="23">
        <v>6.983281135559082</v>
      </c>
      <c r="E1797" s="24">
        <v>205</v>
      </c>
      <c r="F1797" s="24">
        <v>50.161967240273952</v>
      </c>
      <c r="G1797" s="24">
        <v>-66.461245408281684</v>
      </c>
      <c r="H1797" s="24">
        <v>50.161923430296689</v>
      </c>
      <c r="I1797" s="24">
        <v>-66.461168964873423</v>
      </c>
      <c r="J1797" s="24">
        <v>-0.40718328952789307</v>
      </c>
      <c r="K1797" s="24">
        <v>-0.67675423622131348</v>
      </c>
      <c r="L1797" s="25">
        <v>0.64654237031936646</v>
      </c>
      <c r="M1797" s="21">
        <v>25569.021352037038</v>
      </c>
      <c r="N1797" s="23">
        <v>3.5600135326385498</v>
      </c>
      <c r="O1797" s="26">
        <v>13.672831535339355</v>
      </c>
      <c r="P1797" s="26">
        <v>23.154813766479492</v>
      </c>
      <c r="Q1797" s="27">
        <v>9.2646460980176926E-3</v>
      </c>
      <c r="R1797" s="28">
        <v>73137.7421875</v>
      </c>
      <c r="S1797" s="29">
        <v>0.99998104572296143</v>
      </c>
      <c r="T1797" s="30">
        <v>1.5050629153847694E-2</v>
      </c>
      <c r="U1797" s="31">
        <v>12.268895149230957</v>
      </c>
      <c r="V1797" s="32">
        <v>-285.99737548828125</v>
      </c>
      <c r="W1797" s="32">
        <v>213.13148498535156</v>
      </c>
      <c r="X1797" s="23">
        <v>4.0565185546875</v>
      </c>
      <c r="Y1797" s="33">
        <v>0</v>
      </c>
      <c r="Z1797" s="34">
        <v>3.1259391307830811</v>
      </c>
      <c r="AA1797" s="23">
        <v>3.5600135326385498</v>
      </c>
      <c r="AB1797" s="35">
        <v>15.326999664306641</v>
      </c>
    </row>
    <row r="1798" spans="1:28" hidden="1" x14ac:dyDescent="0.2">
      <c r="A1798" s="21">
        <v>45980.761005613429</v>
      </c>
      <c r="B1798" s="22">
        <v>-0.22300000488758087</v>
      </c>
      <c r="C1798" s="22">
        <v>1.1316627264022827</v>
      </c>
      <c r="D1798" s="23">
        <v>6.983281135559082</v>
      </c>
      <c r="E1798" s="24">
        <v>205</v>
      </c>
      <c r="F1798" s="24">
        <v>50.161967240273952</v>
      </c>
      <c r="G1798" s="24">
        <v>-66.461245408281684</v>
      </c>
      <c r="H1798" s="24">
        <v>50.161923430296689</v>
      </c>
      <c r="I1798" s="24">
        <v>-66.461168964873423</v>
      </c>
      <c r="J1798" s="24">
        <v>-0.40718328952789307</v>
      </c>
      <c r="K1798" s="24">
        <v>-0.67675423622131348</v>
      </c>
      <c r="L1798" s="25">
        <v>0.64654237031936646</v>
      </c>
      <c r="M1798" s="21">
        <v>25569.02136366898</v>
      </c>
      <c r="N1798" s="23">
        <v>3.5600135326385498</v>
      </c>
      <c r="O1798" s="26">
        <v>13.672831535339355</v>
      </c>
      <c r="P1798" s="26">
        <v>23.154813766479492</v>
      </c>
      <c r="Q1798" s="27">
        <v>9.2646460980176926E-3</v>
      </c>
      <c r="R1798" s="28">
        <v>73137.7421875</v>
      </c>
      <c r="S1798" s="29">
        <v>0.99998104572296143</v>
      </c>
      <c r="T1798" s="30">
        <v>1.5050629153847694E-2</v>
      </c>
      <c r="U1798" s="31">
        <v>12.268895149230957</v>
      </c>
      <c r="V1798" s="32">
        <v>-285.99737548828125</v>
      </c>
      <c r="W1798" s="32">
        <v>213.13148498535156</v>
      </c>
      <c r="X1798" s="23">
        <v>4.0565185546875</v>
      </c>
      <c r="Y1798" s="33">
        <v>0</v>
      </c>
      <c r="Z1798" s="34">
        <v>3.1259391307830811</v>
      </c>
      <c r="AA1798" s="23">
        <v>3.5600135326385498</v>
      </c>
      <c r="AB1798" s="35">
        <v>15.326999664306641</v>
      </c>
    </row>
    <row r="1799" spans="1:28" hidden="1" x14ac:dyDescent="0.2">
      <c r="A1799" s="21">
        <v>45980.761017245371</v>
      </c>
      <c r="B1799" s="22">
        <v>-0.21500000357627869</v>
      </c>
      <c r="C1799" s="22">
        <v>1.1316627264022827</v>
      </c>
      <c r="D1799" s="23">
        <v>6.983281135559082</v>
      </c>
      <c r="E1799" s="24">
        <v>205.30000305175781</v>
      </c>
      <c r="F1799" s="24">
        <v>50.161967240273952</v>
      </c>
      <c r="G1799" s="24">
        <v>-66.461245408281684</v>
      </c>
      <c r="H1799" s="24">
        <v>50.161923430296689</v>
      </c>
      <c r="I1799" s="24">
        <v>-66.461168964873423</v>
      </c>
      <c r="J1799" s="24">
        <v>-0.40718328952789307</v>
      </c>
      <c r="K1799" s="24">
        <v>-0.67675423622131348</v>
      </c>
      <c r="L1799" s="25">
        <v>0.64654237031936646</v>
      </c>
      <c r="M1799" s="21">
        <v>25569.021375300927</v>
      </c>
      <c r="N1799" s="23">
        <v>3.5645849704742432</v>
      </c>
      <c r="O1799" s="26">
        <v>5.4539666175842285</v>
      </c>
      <c r="P1799" s="26">
        <v>9.2348766326904297</v>
      </c>
      <c r="Q1799" s="27">
        <v>2.96772550791502E-3</v>
      </c>
      <c r="R1799" s="28">
        <v>183352.796875</v>
      </c>
      <c r="S1799" s="29">
        <v>0.99997597932815552</v>
      </c>
      <c r="T1799" s="30">
        <v>6.0026701539754868E-3</v>
      </c>
      <c r="U1799" s="31">
        <v>11.823539733886719</v>
      </c>
      <c r="V1799" s="32">
        <v>-261.5308837890625</v>
      </c>
      <c r="W1799" s="32">
        <v>226.02516174316406</v>
      </c>
      <c r="X1799" s="23">
        <v>4.039215087890625</v>
      </c>
      <c r="Y1799" s="33">
        <v>0</v>
      </c>
      <c r="Z1799" s="34">
        <v>2.2960264682769775</v>
      </c>
      <c r="AA1799" s="23">
        <v>3.5645849704742432</v>
      </c>
      <c r="AB1799" s="35">
        <v>15.336000442504883</v>
      </c>
    </row>
  </sheetData>
  <autoFilter ref="A2:AB1799" xr:uid="{00000000-0009-0000-0000-000001000000}">
    <filterColumn colId="0">
      <customFilters and="1">
        <customFilter operator="greaterThan" val="45980.743055555555"/>
        <customFilter operator="lessThan" val="45980.757638888892"/>
      </customFilters>
    </filterColumn>
  </autoFilter>
  <mergeCells count="5">
    <mergeCell ref="A1:M1"/>
    <mergeCell ref="N1:T1"/>
    <mergeCell ref="U1:W1"/>
    <mergeCell ref="X1:Y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pH</vt:lpstr>
      <vt:lpstr>22. pH mV</vt:lpstr>
      <vt:lpstr>23. ORP</vt:lpstr>
      <vt:lpstr>24. Temperature</vt:lpstr>
      <vt:lpstr>25. Crude Oil Fluorescence Inte</vt:lpstr>
      <vt:lpstr>26. Turbidity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31 min à 15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2025-11-20T20:28:46Z</dcterms:created>
  <dcterms:modified xsi:type="dcterms:W3CDTF">2025-11-20T20:35:21Z</dcterms:modified>
</cp:coreProperties>
</file>